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.sharepoint.com/sites/2025UROPprojects-ME/Shared Documents/General/FELIX-PyBAMM/Technical/ESE_UROP_2025/Project_Files/Parameters/Scripts/Excel sheets/"/>
    </mc:Choice>
  </mc:AlternateContent>
  <xr:revisionPtr revIDLastSave="37" documentId="8_{1DDF88C8-62E1-49B3-B1F8-F9A00957C052}" xr6:coauthVersionLast="47" xr6:coauthVersionMax="47" xr10:uidLastSave="{BA37CE9D-3055-4E80-BF2A-4B272CD2557E}"/>
  <bookViews>
    <workbookView xWindow="-120" yWindow="-120" windowWidth="29040" windowHeight="15840" activeTab="1" xr2:uid="{34C2474C-DF0C-4A15-8371-E8D8F4A61FBD}"/>
  </bookViews>
  <sheets>
    <sheet name="LG_M50LT_Uneg" sheetId="1" r:id="rId1"/>
    <sheet name="LG_M50LT_Upos" sheetId="2" r:id="rId2"/>
  </sheets>
  <calcPr calcId="0"/>
</workbook>
</file>

<file path=xl/sharedStrings.xml><?xml version="1.0" encoding="utf-8"?>
<sst xmlns="http://schemas.openxmlformats.org/spreadsheetml/2006/main" count="6" uniqueCount="3">
  <si>
    <t>xLi</t>
  </si>
  <si>
    <t>Uocp_V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</si>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</sst>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electrode OCP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LG_M50LT_Uneg!$B$1</c:f>
              <c:strCache>
                <c:ptCount val="1"/>
                <c:pt idx="0">
                  <c:v>Uocp_V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LG_M50LT_Uneg!$A$2:$A$3159</c:f>
              <c:numCache>
                <c:formatCode>0.00E+00</c:formatCode>
                <c:ptCount val="3158"/>
                <c:pt idx="0" formatCode="General">
                  <c:v>0</c:v>
                </c:pt>
                <c:pt idx="1">
                  <c:v>2.1455870818880902E-6</c:v>
                </c:pt>
                <c:pt idx="2">
                  <c:v>4.6279922760752097E-6</c:v>
                </c:pt>
                <c:pt idx="3">
                  <c:v>7.1103974702622703E-6</c:v>
                </c:pt>
                <c:pt idx="4">
                  <c:v>9.5928026644499297E-6</c:v>
                </c:pt>
                <c:pt idx="5">
                  <c:v>1.20752078586375E-5</c:v>
                </c:pt>
                <c:pt idx="6">
                  <c:v>1.45576130528247E-5</c:v>
                </c:pt>
                <c:pt idx="7">
                  <c:v>1.7040018247011699E-5</c:v>
                </c:pt>
                <c:pt idx="8">
                  <c:v>1.9522423441199399E-5</c:v>
                </c:pt>
                <c:pt idx="9">
                  <c:v>2.2004828635387E-5</c:v>
                </c:pt>
                <c:pt idx="10">
                  <c:v>2.4487233829574201E-5</c:v>
                </c:pt>
                <c:pt idx="11">
                  <c:v>2.6969639023761199E-5</c:v>
                </c:pt>
                <c:pt idx="12">
                  <c:v>2.9452044217948901E-5</c:v>
                </c:pt>
                <c:pt idx="13">
                  <c:v>3.1934449412136502E-5</c:v>
                </c:pt>
                <c:pt idx="14">
                  <c:v>3.44168546063237E-5</c:v>
                </c:pt>
                <c:pt idx="15">
                  <c:v>3.6899259800510803E-5</c:v>
                </c:pt>
                <c:pt idx="16">
                  <c:v>3.9381664994698401E-5</c:v>
                </c:pt>
                <c:pt idx="17">
                  <c:v>4.1864070188885998E-5</c:v>
                </c:pt>
                <c:pt idx="18">
                  <c:v>4.4346475383073101E-5</c:v>
                </c:pt>
                <c:pt idx="19">
                  <c:v>4.6828880577260299E-5</c:v>
                </c:pt>
                <c:pt idx="20">
                  <c:v>4.9311285771447897E-5</c:v>
                </c:pt>
                <c:pt idx="21">
                  <c:v>5.1793690965635501E-5</c:v>
                </c:pt>
                <c:pt idx="22">
                  <c:v>5.4276096159822597E-5</c:v>
                </c:pt>
                <c:pt idx="23">
                  <c:v>5.6758501354009802E-5</c:v>
                </c:pt>
                <c:pt idx="24">
                  <c:v>5.92409065481974E-5</c:v>
                </c:pt>
                <c:pt idx="25">
                  <c:v>6.1723311742385004E-5</c:v>
                </c:pt>
                <c:pt idx="26">
                  <c:v>6.4205716936572093E-5</c:v>
                </c:pt>
                <c:pt idx="27">
                  <c:v>6.6688122130759305E-5</c:v>
                </c:pt>
                <c:pt idx="28">
                  <c:v>6.9170527324946896E-5</c:v>
                </c:pt>
                <c:pt idx="29">
                  <c:v>7.16529325191345E-5</c:v>
                </c:pt>
                <c:pt idx="30">
                  <c:v>7.4135337713321603E-5</c:v>
                </c:pt>
                <c:pt idx="31">
                  <c:v>7.6617742907508801E-5</c:v>
                </c:pt>
                <c:pt idx="32">
                  <c:v>7.9100148101696405E-5</c:v>
                </c:pt>
                <c:pt idx="33">
                  <c:v>8.1582553295884104E-5</c:v>
                </c:pt>
                <c:pt idx="34">
                  <c:v>8.4064958490071099E-5</c:v>
                </c:pt>
                <c:pt idx="35">
                  <c:v>8.6547363684258297E-5</c:v>
                </c:pt>
                <c:pt idx="36">
                  <c:v>8.9029768878445901E-5</c:v>
                </c:pt>
                <c:pt idx="37">
                  <c:v>9.15121740726336E-5</c:v>
                </c:pt>
                <c:pt idx="38">
                  <c:v>9.3994579266820595E-5</c:v>
                </c:pt>
                <c:pt idx="39">
                  <c:v>9.6476984461007698E-5</c:v>
                </c:pt>
                <c:pt idx="40">
                  <c:v>9.8959389655195397E-5</c:v>
                </c:pt>
                <c:pt idx="41" formatCode="General">
                  <c:v>1.01441794849383E-4</c:v>
                </c:pt>
                <c:pt idx="42" formatCode="General">
                  <c:v>1.0392420004357E-4</c:v>
                </c:pt>
                <c:pt idx="43" formatCode="General">
                  <c:v>1.06406605237757E-4</c:v>
                </c:pt>
                <c:pt idx="44" formatCode="General">
                  <c:v>1.08889010431944E-4</c:v>
                </c:pt>
                <c:pt idx="45" formatCode="General">
                  <c:v>1.11371415626132E-4</c:v>
                </c:pt>
                <c:pt idx="46" formatCode="General">
                  <c:v>1.13853820820319E-4</c:v>
                </c:pt>
                <c:pt idx="47" formatCode="General">
                  <c:v>1.16336226014506E-4</c:v>
                </c:pt>
                <c:pt idx="48" formatCode="General">
                  <c:v>1.18818631208694E-4</c:v>
                </c:pt>
                <c:pt idx="49" formatCode="General">
                  <c:v>1.2130103640288199E-4</c:v>
                </c:pt>
                <c:pt idx="50" formatCode="General">
                  <c:v>1.23783441597069E-4</c:v>
                </c:pt>
                <c:pt idx="51" formatCode="General">
                  <c:v>1.2626584679125601E-4</c:v>
                </c:pt>
                <c:pt idx="52" formatCode="General">
                  <c:v>1.2874825198544299E-4</c:v>
                </c:pt>
                <c:pt idx="53" formatCode="General">
                  <c:v>1.31230657179631E-4</c:v>
                </c:pt>
                <c:pt idx="54" formatCode="General">
                  <c:v>1.3371306237381801E-4</c:v>
                </c:pt>
                <c:pt idx="55" formatCode="General">
                  <c:v>1.3619546756800499E-4</c:v>
                </c:pt>
                <c:pt idx="56" formatCode="General">
                  <c:v>1.38677872762193E-4</c:v>
                </c:pt>
                <c:pt idx="57" formatCode="General">
                  <c:v>1.4116027795638101E-4</c:v>
                </c:pt>
                <c:pt idx="58" formatCode="General">
                  <c:v>1.4364268315056799E-4</c:v>
                </c:pt>
                <c:pt idx="59" formatCode="General">
                  <c:v>1.46125088344755E-4</c:v>
                </c:pt>
                <c:pt idx="60" formatCode="General">
                  <c:v>1.4860749353894201E-4</c:v>
                </c:pt>
                <c:pt idx="61" formatCode="General">
                  <c:v>1.5108989873312999E-4</c:v>
                </c:pt>
                <c:pt idx="62" formatCode="General">
                  <c:v>1.53572303927317E-4</c:v>
                </c:pt>
                <c:pt idx="63" formatCode="General">
                  <c:v>1.5605470912150401E-4</c:v>
                </c:pt>
                <c:pt idx="64" formatCode="General">
                  <c:v>1.5853711431569199E-4</c:v>
                </c:pt>
                <c:pt idx="65" formatCode="General">
                  <c:v>1.6101951950988E-4</c:v>
                </c:pt>
                <c:pt idx="66" formatCode="General">
                  <c:v>1.6350192470406701E-4</c:v>
                </c:pt>
                <c:pt idx="67" formatCode="General">
                  <c:v>1.6598432989825399E-4</c:v>
                </c:pt>
                <c:pt idx="68" formatCode="General">
                  <c:v>1.68466735092441E-4</c:v>
                </c:pt>
                <c:pt idx="69" formatCode="General">
                  <c:v>1.7094914028662901E-4</c:v>
                </c:pt>
                <c:pt idx="70" formatCode="General">
                  <c:v>1.7343154548081599E-4</c:v>
                </c:pt>
                <c:pt idx="71" formatCode="General">
                  <c:v>1.75913950675003E-4</c:v>
                </c:pt>
                <c:pt idx="72" formatCode="General">
                  <c:v>1.7839635586919101E-4</c:v>
                </c:pt>
                <c:pt idx="73" formatCode="General">
                  <c:v>1.80878761063379E-4</c:v>
                </c:pt>
                <c:pt idx="74" formatCode="General">
                  <c:v>1.83361166257566E-4</c:v>
                </c:pt>
                <c:pt idx="75" formatCode="General">
                  <c:v>1.8584357145175301E-4</c:v>
                </c:pt>
                <c:pt idx="76" formatCode="General">
                  <c:v>1.8832597664593999E-4</c:v>
                </c:pt>
                <c:pt idx="77" formatCode="General">
                  <c:v>1.90808381840128E-4</c:v>
                </c:pt>
                <c:pt idx="78" formatCode="General">
                  <c:v>1.9329078703431501E-4</c:v>
                </c:pt>
                <c:pt idx="79" formatCode="General">
                  <c:v>1.9577319222850199E-4</c:v>
                </c:pt>
                <c:pt idx="80" formatCode="General">
                  <c:v>1.9825559742269E-4</c:v>
                </c:pt>
                <c:pt idx="81" formatCode="General">
                  <c:v>2.0073800261687799E-4</c:v>
                </c:pt>
                <c:pt idx="82" formatCode="General">
                  <c:v>2.03220407811065E-4</c:v>
                </c:pt>
                <c:pt idx="83" formatCode="General">
                  <c:v>2.05702813005252E-4</c:v>
                </c:pt>
                <c:pt idx="84" formatCode="General">
                  <c:v>2.0818521819943901E-4</c:v>
                </c:pt>
                <c:pt idx="85" formatCode="General">
                  <c:v>2.10667623393627E-4</c:v>
                </c:pt>
                <c:pt idx="86" formatCode="General">
                  <c:v>2.13150028587814E-4</c:v>
                </c:pt>
                <c:pt idx="87" formatCode="General">
                  <c:v>2.1563243378200101E-4</c:v>
                </c:pt>
                <c:pt idx="88" formatCode="General">
                  <c:v>2.18114838976189E-4</c:v>
                </c:pt>
                <c:pt idx="89" formatCode="General">
                  <c:v>2.2059724417037701E-4</c:v>
                </c:pt>
                <c:pt idx="90" formatCode="General">
                  <c:v>2.2307964936456399E-4</c:v>
                </c:pt>
                <c:pt idx="91" formatCode="General">
                  <c:v>2.25562054558751E-4</c:v>
                </c:pt>
                <c:pt idx="92" formatCode="General">
                  <c:v>2.28044459752938E-4</c:v>
                </c:pt>
                <c:pt idx="93" formatCode="General">
                  <c:v>2.3052686494712599E-4</c:v>
                </c:pt>
                <c:pt idx="94" formatCode="General">
                  <c:v>2.33009270141313E-4</c:v>
                </c:pt>
                <c:pt idx="95" formatCode="General">
                  <c:v>2.354916753355E-4</c:v>
                </c:pt>
                <c:pt idx="96" formatCode="General">
                  <c:v>2.3797408052968799E-4</c:v>
                </c:pt>
                <c:pt idx="97" formatCode="General">
                  <c:v>2.40456485723876E-4</c:v>
                </c:pt>
                <c:pt idx="98" formatCode="General">
                  <c:v>2.4293889091806301E-4</c:v>
                </c:pt>
                <c:pt idx="99" formatCode="General">
                  <c:v>2.4542129611225002E-4</c:v>
                </c:pt>
                <c:pt idx="100" formatCode="General">
                  <c:v>2.4790370130643702E-4</c:v>
                </c:pt>
                <c:pt idx="101" formatCode="General">
                  <c:v>2.5038610650062501E-4</c:v>
                </c:pt>
                <c:pt idx="102" formatCode="General">
                  <c:v>2.5286851169481202E-4</c:v>
                </c:pt>
                <c:pt idx="103" formatCode="General">
                  <c:v>2.5535091688899902E-4</c:v>
                </c:pt>
                <c:pt idx="104" formatCode="General">
                  <c:v>2.5783332208318701E-4</c:v>
                </c:pt>
                <c:pt idx="105" formatCode="General">
                  <c:v>2.6031572727737499E-4</c:v>
                </c:pt>
                <c:pt idx="106" formatCode="General">
                  <c:v>2.62798132471562E-4</c:v>
                </c:pt>
                <c:pt idx="107" formatCode="General">
                  <c:v>2.6528053766574901E-4</c:v>
                </c:pt>
                <c:pt idx="108" formatCode="General">
                  <c:v>2.6776294285993602E-4</c:v>
                </c:pt>
                <c:pt idx="109" formatCode="General">
                  <c:v>2.70245348054124E-4</c:v>
                </c:pt>
                <c:pt idx="110" formatCode="General">
                  <c:v>2.7272775324831101E-4</c:v>
                </c:pt>
                <c:pt idx="111" formatCode="General">
                  <c:v>2.7521015844249802E-4</c:v>
                </c:pt>
                <c:pt idx="112" formatCode="General">
                  <c:v>2.77692563636686E-4</c:v>
                </c:pt>
                <c:pt idx="113" formatCode="General">
                  <c:v>2.8017496883087398E-4</c:v>
                </c:pt>
                <c:pt idx="114" formatCode="General">
                  <c:v>2.8265737402506099E-4</c:v>
                </c:pt>
                <c:pt idx="115" formatCode="General">
                  <c:v>2.85139779219248E-4</c:v>
                </c:pt>
                <c:pt idx="116" formatCode="General">
                  <c:v>2.8762218441343598E-4</c:v>
                </c:pt>
                <c:pt idx="117" formatCode="General">
                  <c:v>2.9010458960762299E-4</c:v>
                </c:pt>
                <c:pt idx="118" formatCode="General">
                  <c:v>2.9258699480181E-4</c:v>
                </c:pt>
                <c:pt idx="119" formatCode="General">
                  <c:v>2.9506939999599701E-4</c:v>
                </c:pt>
                <c:pt idx="120" formatCode="General">
                  <c:v>2.9755180519018499E-4</c:v>
                </c:pt>
                <c:pt idx="121" formatCode="General">
                  <c:v>3.0003421038437298E-4</c:v>
                </c:pt>
                <c:pt idx="122" formatCode="General">
                  <c:v>3.0251661557855998E-4</c:v>
                </c:pt>
                <c:pt idx="123" formatCode="General">
                  <c:v>3.0499902077274699E-4</c:v>
                </c:pt>
                <c:pt idx="124" formatCode="General">
                  <c:v>3.0748142596693498E-4</c:v>
                </c:pt>
                <c:pt idx="125" formatCode="General">
                  <c:v>3.0996383116112198E-4</c:v>
                </c:pt>
                <c:pt idx="126" formatCode="General">
                  <c:v>3.1244623635530899E-4</c:v>
                </c:pt>
                <c:pt idx="127" formatCode="General">
                  <c:v>3.14928641549496E-4</c:v>
                </c:pt>
                <c:pt idx="128" formatCode="General">
                  <c:v>3.1741104674368398E-4</c:v>
                </c:pt>
                <c:pt idx="129" formatCode="General">
                  <c:v>3.1989345193787202E-4</c:v>
                </c:pt>
                <c:pt idx="130" formatCode="General">
                  <c:v>3.2237585713205898E-4</c:v>
                </c:pt>
                <c:pt idx="131" formatCode="General">
                  <c:v>3.2485826232624598E-4</c:v>
                </c:pt>
                <c:pt idx="132" formatCode="General">
                  <c:v>3.2734066752043299E-4</c:v>
                </c:pt>
                <c:pt idx="133" formatCode="General">
                  <c:v>3.2982307271462098E-4</c:v>
                </c:pt>
                <c:pt idx="134" formatCode="General">
                  <c:v>3.3230547790880798E-4</c:v>
                </c:pt>
                <c:pt idx="135" formatCode="General">
                  <c:v>3.3478788310299499E-4</c:v>
                </c:pt>
                <c:pt idx="136" formatCode="General">
                  <c:v>3.3727028829718298E-4</c:v>
                </c:pt>
                <c:pt idx="137" formatCode="General">
                  <c:v>3.3975269349137101E-4</c:v>
                </c:pt>
                <c:pt idx="138" formatCode="General">
                  <c:v>3.4223509868555802E-4</c:v>
                </c:pt>
                <c:pt idx="139" formatCode="General">
                  <c:v>3.4471750387974498E-4</c:v>
                </c:pt>
                <c:pt idx="140" formatCode="General">
                  <c:v>3.4719990907393198E-4</c:v>
                </c:pt>
                <c:pt idx="141" formatCode="General">
                  <c:v>3.4968231426812002E-4</c:v>
                </c:pt>
                <c:pt idx="142" formatCode="General">
                  <c:v>3.5216471946230698E-4</c:v>
                </c:pt>
                <c:pt idx="143" formatCode="General">
                  <c:v>3.5464712465649398E-4</c:v>
                </c:pt>
                <c:pt idx="144" formatCode="General">
                  <c:v>3.5712952985068202E-4</c:v>
                </c:pt>
                <c:pt idx="145" formatCode="General">
                  <c:v>3.5961193504487001E-4</c:v>
                </c:pt>
                <c:pt idx="146" formatCode="General">
                  <c:v>3.6209434023905701E-4</c:v>
                </c:pt>
                <c:pt idx="147" formatCode="General">
                  <c:v>3.6457674543324402E-4</c:v>
                </c:pt>
                <c:pt idx="148" formatCode="General">
                  <c:v>3.6705915062743098E-4</c:v>
                </c:pt>
                <c:pt idx="149" formatCode="General">
                  <c:v>3.6954155582161901E-4</c:v>
                </c:pt>
                <c:pt idx="150" formatCode="General">
                  <c:v>3.7202396101580602E-4</c:v>
                </c:pt>
                <c:pt idx="151" formatCode="General">
                  <c:v>3.7450636620999298E-4</c:v>
                </c:pt>
                <c:pt idx="152" formatCode="General">
                  <c:v>3.7698877140418101E-4</c:v>
                </c:pt>
                <c:pt idx="153" formatCode="General">
                  <c:v>3.79471176598369E-4</c:v>
                </c:pt>
                <c:pt idx="154" formatCode="General">
                  <c:v>3.8195358179255601E-4</c:v>
                </c:pt>
                <c:pt idx="155" formatCode="General">
                  <c:v>3.8443598698674301E-4</c:v>
                </c:pt>
                <c:pt idx="156" formatCode="General">
                  <c:v>3.8691839218093002E-4</c:v>
                </c:pt>
                <c:pt idx="157" formatCode="General">
                  <c:v>3.8940079737511801E-4</c:v>
                </c:pt>
                <c:pt idx="158" formatCode="General">
                  <c:v>3.9188320256930501E-4</c:v>
                </c:pt>
                <c:pt idx="159" formatCode="General">
                  <c:v>3.9436560776349202E-4</c:v>
                </c:pt>
                <c:pt idx="160" formatCode="General">
                  <c:v>3.9684801295768001E-4</c:v>
                </c:pt>
                <c:pt idx="161" formatCode="General">
                  <c:v>3.9933041815186799E-4</c:v>
                </c:pt>
                <c:pt idx="162" formatCode="General">
                  <c:v>4.01812823346055E-4</c:v>
                </c:pt>
                <c:pt idx="163" formatCode="General">
                  <c:v>4.0429522854024201E-4</c:v>
                </c:pt>
                <c:pt idx="164" formatCode="General">
                  <c:v>4.0677763373442901E-4</c:v>
                </c:pt>
                <c:pt idx="165" formatCode="General">
                  <c:v>4.09260038928617E-4</c:v>
                </c:pt>
                <c:pt idx="166" formatCode="General">
                  <c:v>4.1174244412280401E-4</c:v>
                </c:pt>
                <c:pt idx="167" formatCode="General">
                  <c:v>4.1422484931699101E-4</c:v>
                </c:pt>
                <c:pt idx="168" formatCode="General">
                  <c:v>4.16707254511179E-4</c:v>
                </c:pt>
                <c:pt idx="169" formatCode="General">
                  <c:v>4.1918965970536698E-4</c:v>
                </c:pt>
                <c:pt idx="170" formatCode="General">
                  <c:v>4.2167206489955399E-4</c:v>
                </c:pt>
                <c:pt idx="171" formatCode="General">
                  <c:v>4.24154470093741E-4</c:v>
                </c:pt>
                <c:pt idx="172" formatCode="General">
                  <c:v>4.2663687528792801E-4</c:v>
                </c:pt>
                <c:pt idx="173" formatCode="General">
                  <c:v>4.2911928048211599E-4</c:v>
                </c:pt>
                <c:pt idx="174" formatCode="General">
                  <c:v>4.31601685676303E-4</c:v>
                </c:pt>
                <c:pt idx="175" formatCode="General">
                  <c:v>4.3408409087049001E-4</c:v>
                </c:pt>
                <c:pt idx="176" formatCode="General">
                  <c:v>4.3656649606467799E-4</c:v>
                </c:pt>
                <c:pt idx="177" formatCode="General">
                  <c:v>4.3904890125886597E-4</c:v>
                </c:pt>
                <c:pt idx="178" formatCode="General">
                  <c:v>4.4153130645305298E-4</c:v>
                </c:pt>
                <c:pt idx="179" formatCode="General">
                  <c:v>4.4401371164723999E-4</c:v>
                </c:pt>
                <c:pt idx="180" formatCode="General">
                  <c:v>4.46496116841427E-4</c:v>
                </c:pt>
                <c:pt idx="181" formatCode="General">
                  <c:v>4.4897852203561498E-4</c:v>
                </c:pt>
                <c:pt idx="182" formatCode="General">
                  <c:v>4.5146092722980199E-4</c:v>
                </c:pt>
                <c:pt idx="183" formatCode="General">
                  <c:v>4.53943332423989E-4</c:v>
                </c:pt>
                <c:pt idx="184" formatCode="General">
                  <c:v>4.5642573761817698E-4</c:v>
                </c:pt>
                <c:pt idx="185" formatCode="General">
                  <c:v>4.5890814281236502E-4</c:v>
                </c:pt>
                <c:pt idx="186" formatCode="General">
                  <c:v>4.6139054800655197E-4</c:v>
                </c:pt>
                <c:pt idx="187" formatCode="General">
                  <c:v>4.6387295320073898E-4</c:v>
                </c:pt>
                <c:pt idx="188" formatCode="General">
                  <c:v>4.6635535839492599E-4</c:v>
                </c:pt>
                <c:pt idx="189" formatCode="General">
                  <c:v>4.6883776358911397E-4</c:v>
                </c:pt>
                <c:pt idx="190" formatCode="General">
                  <c:v>4.7633465307208098E-4</c:v>
                </c:pt>
                <c:pt idx="191" formatCode="General">
                  <c:v>4.8598145869440897E-4</c:v>
                </c:pt>
                <c:pt idx="192" formatCode="General">
                  <c:v>4.9562826431673996E-4</c:v>
                </c:pt>
                <c:pt idx="193" formatCode="General">
                  <c:v>5.0000000000000001E-4</c:v>
                </c:pt>
                <c:pt idx="194" formatCode="General">
                  <c:v>5.0527506993907104E-4</c:v>
                </c:pt>
                <c:pt idx="195" formatCode="General">
                  <c:v>5.1492187556139899E-4</c:v>
                </c:pt>
                <c:pt idx="196" formatCode="General">
                  <c:v>5.2456868118372802E-4</c:v>
                </c:pt>
                <c:pt idx="197" formatCode="General">
                  <c:v>5.34215486806059E-4</c:v>
                </c:pt>
                <c:pt idx="198" formatCode="General">
                  <c:v>5.43862292428389E-4</c:v>
                </c:pt>
                <c:pt idx="199" formatCode="General">
                  <c:v>5.5350909805071803E-4</c:v>
                </c:pt>
                <c:pt idx="200" formatCode="General">
                  <c:v>5.6315590367304598E-4</c:v>
                </c:pt>
                <c:pt idx="201" formatCode="General">
                  <c:v>5.7280270929537696E-4</c:v>
                </c:pt>
                <c:pt idx="202" formatCode="General">
                  <c:v>5.8244951491770805E-4</c:v>
                </c:pt>
                <c:pt idx="203" formatCode="General">
                  <c:v>5.9209632054003599E-4</c:v>
                </c:pt>
                <c:pt idx="204" formatCode="General">
                  <c:v>6.0174312616236502E-4</c:v>
                </c:pt>
                <c:pt idx="205" formatCode="General">
                  <c:v>6.11389931784696E-4</c:v>
                </c:pt>
                <c:pt idx="206" formatCode="General">
                  <c:v>6.2103673740702601E-4</c:v>
                </c:pt>
                <c:pt idx="207" formatCode="General">
                  <c:v>6.3068354302935504E-4</c:v>
                </c:pt>
                <c:pt idx="208" formatCode="General">
                  <c:v>6.4033034865168298E-4</c:v>
                </c:pt>
                <c:pt idx="209" formatCode="General">
                  <c:v>6.4997715427401396E-4</c:v>
                </c:pt>
                <c:pt idx="210" formatCode="General">
                  <c:v>6.5962395989634505E-4</c:v>
                </c:pt>
                <c:pt idx="211" formatCode="General">
                  <c:v>6.69270765518673E-4</c:v>
                </c:pt>
                <c:pt idx="212" formatCode="General">
                  <c:v>6.7891757114100202E-4</c:v>
                </c:pt>
                <c:pt idx="213" formatCode="General">
                  <c:v>6.8856437676333301E-4</c:v>
                </c:pt>
                <c:pt idx="214" formatCode="General">
                  <c:v>6.9821118238566301E-4</c:v>
                </c:pt>
                <c:pt idx="215" formatCode="General">
                  <c:v>7.0785798800799204E-4</c:v>
                </c:pt>
                <c:pt idx="216" formatCode="General">
                  <c:v>7.1750479363031998E-4</c:v>
                </c:pt>
                <c:pt idx="217" formatCode="General">
                  <c:v>7.2715159925265096E-4</c:v>
                </c:pt>
                <c:pt idx="218" formatCode="General">
                  <c:v>7.3679840487498205E-4</c:v>
                </c:pt>
                <c:pt idx="219" formatCode="General">
                  <c:v>7.4644521049731E-4</c:v>
                </c:pt>
                <c:pt idx="220" formatCode="General">
                  <c:v>7.5609201611963903E-4</c:v>
                </c:pt>
                <c:pt idx="221" formatCode="General">
                  <c:v>7.6573882174197001E-4</c:v>
                </c:pt>
                <c:pt idx="222" formatCode="General">
                  <c:v>7.7538562736430001E-4</c:v>
                </c:pt>
                <c:pt idx="223" formatCode="General">
                  <c:v>7.8503243298662904E-4</c:v>
                </c:pt>
                <c:pt idx="224" formatCode="General">
                  <c:v>7.9467923860895699E-4</c:v>
                </c:pt>
                <c:pt idx="225" formatCode="General">
                  <c:v>8.0432604423128797E-4</c:v>
                </c:pt>
                <c:pt idx="226" formatCode="General">
                  <c:v>8.1397284985361895E-4</c:v>
                </c:pt>
                <c:pt idx="227" formatCode="General">
                  <c:v>8.23619655475947E-4</c:v>
                </c:pt>
                <c:pt idx="228" formatCode="General">
                  <c:v>8.3326646109827603E-4</c:v>
                </c:pt>
                <c:pt idx="229" formatCode="General">
                  <c:v>8.4291326672060604E-4</c:v>
                </c:pt>
                <c:pt idx="230" formatCode="General">
                  <c:v>8.5256007234293702E-4</c:v>
                </c:pt>
                <c:pt idx="231" formatCode="General">
                  <c:v>8.6220687796526605E-4</c:v>
                </c:pt>
                <c:pt idx="232" formatCode="General">
                  <c:v>8.7185368358759399E-4</c:v>
                </c:pt>
                <c:pt idx="233" formatCode="General">
                  <c:v>8.8150048920992497E-4</c:v>
                </c:pt>
                <c:pt idx="234" formatCode="General">
                  <c:v>8.9114729483225595E-4</c:v>
                </c:pt>
                <c:pt idx="235" formatCode="General">
                  <c:v>9.00794100454584E-4</c:v>
                </c:pt>
                <c:pt idx="236" formatCode="General">
                  <c:v>9.1044090607691303E-4</c:v>
                </c:pt>
                <c:pt idx="237" formatCode="General">
                  <c:v>9.2008771169924304E-4</c:v>
                </c:pt>
                <c:pt idx="238" formatCode="General">
                  <c:v>9.2973451732157402E-4</c:v>
                </c:pt>
                <c:pt idx="239" formatCode="General">
                  <c:v>9.3944211936191995E-4</c:v>
                </c:pt>
                <c:pt idx="240" formatCode="General">
                  <c:v>9.5180492132448903E-4</c:v>
                </c:pt>
                <c:pt idx="241" formatCode="General">
                  <c:v>9.6416772328705995E-4</c:v>
                </c:pt>
                <c:pt idx="242" formatCode="General">
                  <c:v>9.7653052524963098E-4</c:v>
                </c:pt>
                <c:pt idx="243" formatCode="General">
                  <c:v>9.8889332721219898E-4</c:v>
                </c:pt>
                <c:pt idx="244" formatCode="General">
                  <c:v>1E-3</c:v>
                </c:pt>
                <c:pt idx="245" formatCode="General">
                  <c:v>1.0012561291747599E-3</c:v>
                </c:pt>
                <c:pt idx="246" formatCode="General">
                  <c:v>1.01361893113733E-3</c:v>
                </c:pt>
                <c:pt idx="247" formatCode="General">
                  <c:v>1.02598173309991E-3</c:v>
                </c:pt>
                <c:pt idx="248" formatCode="General">
                  <c:v>1.0383445350624701E-3</c:v>
                </c:pt>
                <c:pt idx="249" formatCode="General">
                  <c:v>1.0507073370250399E-3</c:v>
                </c:pt>
                <c:pt idx="250" formatCode="General">
                  <c:v>1.06307013898761E-3</c:v>
                </c:pt>
                <c:pt idx="251" formatCode="General">
                  <c:v>1.07543294095018E-3</c:v>
                </c:pt>
                <c:pt idx="252" formatCode="General">
                  <c:v>1.0877957429127501E-3</c:v>
                </c:pt>
                <c:pt idx="253" formatCode="General">
                  <c:v>1.1001585448753199E-3</c:v>
                </c:pt>
                <c:pt idx="254" formatCode="General">
                  <c:v>1.11252134683789E-3</c:v>
                </c:pt>
                <c:pt idx="255" formatCode="General">
                  <c:v>1.1248841488004601E-3</c:v>
                </c:pt>
                <c:pt idx="256" formatCode="General">
                  <c:v>1.1372469507630299E-3</c:v>
                </c:pt>
                <c:pt idx="257" formatCode="General">
                  <c:v>1.1496097527256E-3</c:v>
                </c:pt>
                <c:pt idx="258" formatCode="General">
                  <c:v>1.16197255468817E-3</c:v>
                </c:pt>
                <c:pt idx="259" formatCode="General">
                  <c:v>1.1743353566507401E-3</c:v>
                </c:pt>
                <c:pt idx="260" formatCode="General">
                  <c:v>1.1866981586133099E-3</c:v>
                </c:pt>
                <c:pt idx="261" formatCode="General">
                  <c:v>1.19906096057588E-3</c:v>
                </c:pt>
                <c:pt idx="262" formatCode="General">
                  <c:v>1.21142376253845E-3</c:v>
                </c:pt>
                <c:pt idx="263" formatCode="General">
                  <c:v>1.2237865645010201E-3</c:v>
                </c:pt>
                <c:pt idx="264" formatCode="General">
                  <c:v>1.2361493664635899E-3</c:v>
                </c:pt>
                <c:pt idx="265" formatCode="General">
                  <c:v>1.24851216842616E-3</c:v>
                </c:pt>
                <c:pt idx="266" formatCode="General">
                  <c:v>1.26087497038873E-3</c:v>
                </c:pt>
                <c:pt idx="267" formatCode="General">
                  <c:v>1.2732377723513001E-3</c:v>
                </c:pt>
                <c:pt idx="268" formatCode="General">
                  <c:v>1.2856005743138699E-3</c:v>
                </c:pt>
                <c:pt idx="269" formatCode="General">
                  <c:v>1.29796337627644E-3</c:v>
                </c:pt>
                <c:pt idx="270" formatCode="General">
                  <c:v>1.31032617823901E-3</c:v>
                </c:pt>
                <c:pt idx="271" formatCode="General">
                  <c:v>1.3226889802015801E-3</c:v>
                </c:pt>
                <c:pt idx="272" formatCode="General">
                  <c:v>1.3350517821641499E-3</c:v>
                </c:pt>
                <c:pt idx="273" formatCode="General">
                  <c:v>1.34741458412672E-3</c:v>
                </c:pt>
                <c:pt idx="274" formatCode="General">
                  <c:v>1.35977738608929E-3</c:v>
                </c:pt>
                <c:pt idx="275" formatCode="General">
                  <c:v>1.3721401880518601E-3</c:v>
                </c:pt>
                <c:pt idx="276" formatCode="General">
                  <c:v>1.3845029900144299E-3</c:v>
                </c:pt>
                <c:pt idx="277" formatCode="General">
                  <c:v>1.39686579197699E-3</c:v>
                </c:pt>
                <c:pt idx="278" formatCode="General">
                  <c:v>1.40929668327174E-3</c:v>
                </c:pt>
                <c:pt idx="279" formatCode="General">
                  <c:v>1.42341128901576E-3</c:v>
                </c:pt>
                <c:pt idx="280" formatCode="General">
                  <c:v>1.43752589475979E-3</c:v>
                </c:pt>
                <c:pt idx="281" formatCode="General">
                  <c:v>1.4516405005038199E-3</c:v>
                </c:pt>
                <c:pt idx="282" formatCode="General">
                  <c:v>1.46575510624784E-3</c:v>
                </c:pt>
                <c:pt idx="283" formatCode="General">
                  <c:v>1.47986971199187E-3</c:v>
                </c:pt>
                <c:pt idx="284" formatCode="General">
                  <c:v>1.4939843177358999E-3</c:v>
                </c:pt>
                <c:pt idx="285" formatCode="General">
                  <c:v>1.5E-3</c:v>
                </c:pt>
                <c:pt idx="286" formatCode="General">
                  <c:v>1.5080989234799299E-3</c:v>
                </c:pt>
                <c:pt idx="287" formatCode="General">
                  <c:v>1.5222135292239499E-3</c:v>
                </c:pt>
                <c:pt idx="288" formatCode="General">
                  <c:v>1.5363281349679799E-3</c:v>
                </c:pt>
                <c:pt idx="289" formatCode="General">
                  <c:v>1.5504427407120099E-3</c:v>
                </c:pt>
                <c:pt idx="290" formatCode="General">
                  <c:v>1.5645573464560399E-3</c:v>
                </c:pt>
                <c:pt idx="291" formatCode="General">
                  <c:v>1.5786719522000599E-3</c:v>
                </c:pt>
                <c:pt idx="292" formatCode="General">
                  <c:v>1.5927865579440899E-3</c:v>
                </c:pt>
                <c:pt idx="293" formatCode="General">
                  <c:v>1.6069011636881199E-3</c:v>
                </c:pt>
                <c:pt idx="294" formatCode="General">
                  <c:v>1.6210157694321399E-3</c:v>
                </c:pt>
                <c:pt idx="295" formatCode="General">
                  <c:v>1.6351303751761699E-3</c:v>
                </c:pt>
                <c:pt idx="296" formatCode="General">
                  <c:v>1.6492449809201999E-3</c:v>
                </c:pt>
                <c:pt idx="297" formatCode="General">
                  <c:v>1.6633595866642301E-3</c:v>
                </c:pt>
                <c:pt idx="298" formatCode="General">
                  <c:v>1.6774741924082499E-3</c:v>
                </c:pt>
                <c:pt idx="299" formatCode="General">
                  <c:v>1.6915887981522801E-3</c:v>
                </c:pt>
                <c:pt idx="300" formatCode="General">
                  <c:v>1.7057034038963101E-3</c:v>
                </c:pt>
                <c:pt idx="301" formatCode="General">
                  <c:v>1.7198180096403401E-3</c:v>
                </c:pt>
                <c:pt idx="302" formatCode="General">
                  <c:v>1.7339326153843601E-3</c:v>
                </c:pt>
                <c:pt idx="303" formatCode="General">
                  <c:v>1.7480472211283901E-3</c:v>
                </c:pt>
                <c:pt idx="304" formatCode="General">
                  <c:v>1.7621618268724201E-3</c:v>
                </c:pt>
                <c:pt idx="305" formatCode="General">
                  <c:v>1.7762764326164401E-3</c:v>
                </c:pt>
                <c:pt idx="306" formatCode="General">
                  <c:v>1.7903910383604701E-3</c:v>
                </c:pt>
                <c:pt idx="307" formatCode="General">
                  <c:v>1.8045056441045001E-3</c:v>
                </c:pt>
                <c:pt idx="308" formatCode="General">
                  <c:v>1.8186202498485301E-3</c:v>
                </c:pt>
                <c:pt idx="309" formatCode="General">
                  <c:v>1.8327348555925501E-3</c:v>
                </c:pt>
                <c:pt idx="310" formatCode="General">
                  <c:v>1.8468494613365801E-3</c:v>
                </c:pt>
                <c:pt idx="311" formatCode="General">
                  <c:v>1.8609640670806101E-3</c:v>
                </c:pt>
                <c:pt idx="312" formatCode="General">
                  <c:v>1.87507867282464E-3</c:v>
                </c:pt>
                <c:pt idx="313" formatCode="General">
                  <c:v>1.89019051711213E-3</c:v>
                </c:pt>
                <c:pt idx="314" formatCode="General">
                  <c:v>1.9056009215597399E-3</c:v>
                </c:pt>
                <c:pt idx="315" formatCode="General">
                  <c:v>1.9210113260073401E-3</c:v>
                </c:pt>
                <c:pt idx="316" formatCode="General">
                  <c:v>1.93642173045495E-3</c:v>
                </c:pt>
                <c:pt idx="317" formatCode="General">
                  <c:v>1.95183213490256E-3</c:v>
                </c:pt>
                <c:pt idx="318" formatCode="General">
                  <c:v>1.9672425393501701E-3</c:v>
                </c:pt>
                <c:pt idx="319" formatCode="General">
                  <c:v>1.9826529437977801E-3</c:v>
                </c:pt>
                <c:pt idx="320" formatCode="General">
                  <c:v>1.99806334824538E-3</c:v>
                </c:pt>
                <c:pt idx="321" formatCode="General">
                  <c:v>2E-3</c:v>
                </c:pt>
                <c:pt idx="322" formatCode="General">
                  <c:v>2.01347375269299E-3</c:v>
                </c:pt>
                <c:pt idx="323" formatCode="General">
                  <c:v>2.0288841571405999E-3</c:v>
                </c:pt>
                <c:pt idx="324" formatCode="General">
                  <c:v>2.0442945615882098E-3</c:v>
                </c:pt>
                <c:pt idx="325" formatCode="General">
                  <c:v>2.0597049660358098E-3</c:v>
                </c:pt>
                <c:pt idx="326" formatCode="General">
                  <c:v>2.0751153704834202E-3</c:v>
                </c:pt>
                <c:pt idx="327" formatCode="General">
                  <c:v>2.0905257749310301E-3</c:v>
                </c:pt>
                <c:pt idx="328" formatCode="General">
                  <c:v>2.1059361793786401E-3</c:v>
                </c:pt>
                <c:pt idx="329" formatCode="General">
                  <c:v>2.12134658382625E-3</c:v>
                </c:pt>
                <c:pt idx="330" formatCode="General">
                  <c:v>2.13675698827385E-3</c:v>
                </c:pt>
                <c:pt idx="331" formatCode="General">
                  <c:v>2.1521673927214599E-3</c:v>
                </c:pt>
                <c:pt idx="332" formatCode="General">
                  <c:v>2.1675777971690699E-3</c:v>
                </c:pt>
                <c:pt idx="333" formatCode="General">
                  <c:v>2.1829882016166798E-3</c:v>
                </c:pt>
                <c:pt idx="334" formatCode="General">
                  <c:v>2.1983986060642902E-3</c:v>
                </c:pt>
                <c:pt idx="335" formatCode="General">
                  <c:v>2.2138090105118901E-3</c:v>
                </c:pt>
                <c:pt idx="336" formatCode="General">
                  <c:v>2.2292194149595001E-3</c:v>
                </c:pt>
                <c:pt idx="337" formatCode="General">
                  <c:v>2.24462981940711E-3</c:v>
                </c:pt>
                <c:pt idx="338" formatCode="General">
                  <c:v>2.26004022385472E-3</c:v>
                </c:pt>
                <c:pt idx="339" formatCode="General">
                  <c:v>2.2754506283023299E-3</c:v>
                </c:pt>
                <c:pt idx="340" formatCode="General">
                  <c:v>2.2908610327499299E-3</c:v>
                </c:pt>
                <c:pt idx="341" formatCode="General">
                  <c:v>2.3062714371975398E-3</c:v>
                </c:pt>
                <c:pt idx="342" formatCode="General">
                  <c:v>2.3216818416451502E-3</c:v>
                </c:pt>
                <c:pt idx="343" formatCode="General">
                  <c:v>2.3370922460927601E-3</c:v>
                </c:pt>
                <c:pt idx="344" formatCode="General">
                  <c:v>2.352792214232E-3</c:v>
                </c:pt>
                <c:pt idx="345" formatCode="General">
                  <c:v>2.36917496705132E-3</c:v>
                </c:pt>
                <c:pt idx="346" formatCode="General">
                  <c:v>2.38555771987064E-3</c:v>
                </c:pt>
                <c:pt idx="347" formatCode="General">
                  <c:v>2.4019404726899601E-3</c:v>
                </c:pt>
                <c:pt idx="348" formatCode="General">
                  <c:v>2.4183232255092801E-3</c:v>
                </c:pt>
                <c:pt idx="349" formatCode="General">
                  <c:v>2.4347059783286001E-3</c:v>
                </c:pt>
                <c:pt idx="350" formatCode="General">
                  <c:v>2.4510887311479201E-3</c:v>
                </c:pt>
                <c:pt idx="351" formatCode="General">
                  <c:v>2.4674714839672501E-3</c:v>
                </c:pt>
                <c:pt idx="352" formatCode="General">
                  <c:v>2.4838542367865701E-3</c:v>
                </c:pt>
                <c:pt idx="353" formatCode="General">
                  <c:v>2.5000000000000001E-3</c:v>
                </c:pt>
                <c:pt idx="354" formatCode="General">
                  <c:v>2.5002369896058902E-3</c:v>
                </c:pt>
                <c:pt idx="355" formatCode="General">
                  <c:v>2.5166197424252102E-3</c:v>
                </c:pt>
                <c:pt idx="356" formatCode="General">
                  <c:v>2.5330024952445302E-3</c:v>
                </c:pt>
                <c:pt idx="357" formatCode="General">
                  <c:v>2.5493852480638502E-3</c:v>
                </c:pt>
                <c:pt idx="358" formatCode="General">
                  <c:v>2.5657680008831698E-3</c:v>
                </c:pt>
                <c:pt idx="359" formatCode="General">
                  <c:v>2.5821507537024898E-3</c:v>
                </c:pt>
                <c:pt idx="360" formatCode="General">
                  <c:v>2.5985335065218098E-3</c:v>
                </c:pt>
                <c:pt idx="361" formatCode="General">
                  <c:v>2.6149162593411398E-3</c:v>
                </c:pt>
                <c:pt idx="362" formatCode="General">
                  <c:v>2.6312990121604598E-3</c:v>
                </c:pt>
                <c:pt idx="363" formatCode="General">
                  <c:v>2.6476817649797799E-3</c:v>
                </c:pt>
                <c:pt idx="364" formatCode="General">
                  <c:v>2.6640645177990999E-3</c:v>
                </c:pt>
                <c:pt idx="365" formatCode="General">
                  <c:v>2.6804472706184199E-3</c:v>
                </c:pt>
                <c:pt idx="366" formatCode="General">
                  <c:v>2.6968300234377399E-3</c:v>
                </c:pt>
                <c:pt idx="367" formatCode="General">
                  <c:v>2.7132127762570599E-3</c:v>
                </c:pt>
                <c:pt idx="368" formatCode="General">
                  <c:v>2.72959552907638E-3</c:v>
                </c:pt>
                <c:pt idx="369" formatCode="General">
                  <c:v>2.7459782818957E-3</c:v>
                </c:pt>
                <c:pt idx="370" formatCode="General">
                  <c:v>2.76236103471502E-3</c:v>
                </c:pt>
                <c:pt idx="371" formatCode="General">
                  <c:v>2.77874378753435E-3</c:v>
                </c:pt>
                <c:pt idx="372" formatCode="General">
                  <c:v>2.79512654035367E-3</c:v>
                </c:pt>
                <c:pt idx="373" formatCode="General">
                  <c:v>2.81150929317299E-3</c:v>
                </c:pt>
                <c:pt idx="374" formatCode="General">
                  <c:v>2.8284214860263002E-3</c:v>
                </c:pt>
                <c:pt idx="375" formatCode="General">
                  <c:v>2.8456385762787501E-3</c:v>
                </c:pt>
                <c:pt idx="376" formatCode="General">
                  <c:v>2.8628556665311901E-3</c:v>
                </c:pt>
                <c:pt idx="377" formatCode="General">
                  <c:v>2.8800727567836401E-3</c:v>
                </c:pt>
                <c:pt idx="378" formatCode="General">
                  <c:v>2.8972898470360801E-3</c:v>
                </c:pt>
                <c:pt idx="379" formatCode="General">
                  <c:v>2.9145069372885201E-3</c:v>
                </c:pt>
                <c:pt idx="380" formatCode="General">
                  <c:v>2.9317240275409701E-3</c:v>
                </c:pt>
                <c:pt idx="381" formatCode="General">
                  <c:v>2.9489411177934101E-3</c:v>
                </c:pt>
                <c:pt idx="382" formatCode="General">
                  <c:v>2.96615820804586E-3</c:v>
                </c:pt>
                <c:pt idx="383" formatCode="General">
                  <c:v>2.9833752982983E-3</c:v>
                </c:pt>
                <c:pt idx="384" formatCode="General">
                  <c:v>3.0000000000000001E-3</c:v>
                </c:pt>
                <c:pt idx="385" formatCode="General">
                  <c:v>3.00059238855074E-3</c:v>
                </c:pt>
                <c:pt idx="386" formatCode="General">
                  <c:v>3.01780947880319E-3</c:v>
                </c:pt>
                <c:pt idx="387" formatCode="General">
                  <c:v>3.03502656905563E-3</c:v>
                </c:pt>
                <c:pt idx="388" formatCode="General">
                  <c:v>3.05224365930807E-3</c:v>
                </c:pt>
                <c:pt idx="389" formatCode="General">
                  <c:v>3.06946074956052E-3</c:v>
                </c:pt>
                <c:pt idx="390" formatCode="General">
                  <c:v>3.08667783981296E-3</c:v>
                </c:pt>
                <c:pt idx="391" formatCode="General">
                  <c:v>3.1038949300654099E-3</c:v>
                </c:pt>
                <c:pt idx="392" formatCode="General">
                  <c:v>3.1211120203178499E-3</c:v>
                </c:pt>
                <c:pt idx="393" formatCode="General">
                  <c:v>3.1383291105702899E-3</c:v>
                </c:pt>
                <c:pt idx="394" formatCode="General">
                  <c:v>3.1555462008227399E-3</c:v>
                </c:pt>
                <c:pt idx="395" formatCode="General">
                  <c:v>3.1727632910751799E-3</c:v>
                </c:pt>
                <c:pt idx="396" formatCode="General">
                  <c:v>3.1899803813276299E-3</c:v>
                </c:pt>
                <c:pt idx="397" formatCode="General">
                  <c:v>3.2071974715800699E-3</c:v>
                </c:pt>
                <c:pt idx="398" formatCode="General">
                  <c:v>3.2244145618325099E-3</c:v>
                </c:pt>
                <c:pt idx="399" formatCode="General">
                  <c:v>3.2416316520849598E-3</c:v>
                </c:pt>
                <c:pt idx="400" formatCode="General">
                  <c:v>3.2588487423373998E-3</c:v>
                </c:pt>
                <c:pt idx="401" formatCode="General">
                  <c:v>3.2760658325898398E-3</c:v>
                </c:pt>
                <c:pt idx="402" formatCode="General">
                  <c:v>3.2935748878749598E-3</c:v>
                </c:pt>
                <c:pt idx="403" formatCode="General">
                  <c:v>3.3116022170877101E-3</c:v>
                </c:pt>
                <c:pt idx="404" formatCode="General">
                  <c:v>3.3296295463004599E-3</c:v>
                </c:pt>
                <c:pt idx="405" formatCode="General">
                  <c:v>3.3476568755132102E-3</c:v>
                </c:pt>
                <c:pt idx="406" formatCode="General">
                  <c:v>3.36568420472596E-3</c:v>
                </c:pt>
                <c:pt idx="407" formatCode="General">
                  <c:v>3.3837115339387098E-3</c:v>
                </c:pt>
                <c:pt idx="408" formatCode="General">
                  <c:v>3.4017388631514501E-3</c:v>
                </c:pt>
                <c:pt idx="409" formatCode="General">
                  <c:v>3.4197661923642E-3</c:v>
                </c:pt>
                <c:pt idx="410" formatCode="General">
                  <c:v>3.4377935215769498E-3</c:v>
                </c:pt>
                <c:pt idx="411" formatCode="General">
                  <c:v>3.4558208507897E-3</c:v>
                </c:pt>
                <c:pt idx="412" formatCode="General">
                  <c:v>3.4738481800024499E-3</c:v>
                </c:pt>
                <c:pt idx="413" formatCode="General">
                  <c:v>3.4918755092152001E-3</c:v>
                </c:pt>
                <c:pt idx="414" formatCode="General">
                  <c:v>3.5000000000000001E-3</c:v>
                </c:pt>
                <c:pt idx="415" formatCode="General">
                  <c:v>3.50990283842795E-3</c:v>
                </c:pt>
                <c:pt idx="416" formatCode="General">
                  <c:v>3.5279301676406998E-3</c:v>
                </c:pt>
                <c:pt idx="417" formatCode="General">
                  <c:v>3.5459574968534501E-3</c:v>
                </c:pt>
                <c:pt idx="418" formatCode="General">
                  <c:v>3.5639848260661999E-3</c:v>
                </c:pt>
                <c:pt idx="419" formatCode="General">
                  <c:v>3.5820121552789502E-3</c:v>
                </c:pt>
                <c:pt idx="420" formatCode="General">
                  <c:v>3.60003948449169E-3</c:v>
                </c:pt>
                <c:pt idx="421" formatCode="General">
                  <c:v>3.6180668137044398E-3</c:v>
                </c:pt>
                <c:pt idx="422" formatCode="General">
                  <c:v>3.6360941429171901E-3</c:v>
                </c:pt>
                <c:pt idx="423" formatCode="General">
                  <c:v>3.6541214721299399E-3</c:v>
                </c:pt>
                <c:pt idx="424" formatCode="General">
                  <c:v>3.6721488013426902E-3</c:v>
                </c:pt>
                <c:pt idx="425" formatCode="General">
                  <c:v>3.69017613055544E-3</c:v>
                </c:pt>
                <c:pt idx="426" formatCode="General">
                  <c:v>3.7082034597681899E-3</c:v>
                </c:pt>
                <c:pt idx="427" formatCode="General">
                  <c:v>3.7262307889809401E-3</c:v>
                </c:pt>
                <c:pt idx="428" formatCode="General">
                  <c:v>3.74425811819369E-3</c:v>
                </c:pt>
                <c:pt idx="429" formatCode="General">
                  <c:v>3.76254322207568E-3</c:v>
                </c:pt>
                <c:pt idx="430" formatCode="General">
                  <c:v>3.7813968421460198E-3</c:v>
                </c:pt>
                <c:pt idx="431" formatCode="General">
                  <c:v>3.80025046221636E-3</c:v>
                </c:pt>
                <c:pt idx="432" formatCode="General">
                  <c:v>3.8191040822866998E-3</c:v>
                </c:pt>
                <c:pt idx="433" formatCode="General">
                  <c:v>3.8379577023570301E-3</c:v>
                </c:pt>
                <c:pt idx="434" formatCode="General">
                  <c:v>3.8568113224273699E-3</c:v>
                </c:pt>
                <c:pt idx="435" formatCode="General">
                  <c:v>3.8756649424977101E-3</c:v>
                </c:pt>
                <c:pt idx="436" formatCode="General">
                  <c:v>3.8945185625680499E-3</c:v>
                </c:pt>
                <c:pt idx="437" formatCode="General">
                  <c:v>3.9133721826383897E-3</c:v>
                </c:pt>
                <c:pt idx="438" formatCode="General">
                  <c:v>3.9322258027087199E-3</c:v>
                </c:pt>
                <c:pt idx="439" formatCode="General">
                  <c:v>3.9510794227790597E-3</c:v>
                </c:pt>
                <c:pt idx="440" formatCode="General">
                  <c:v>3.9699330428494004E-3</c:v>
                </c:pt>
                <c:pt idx="441" formatCode="General">
                  <c:v>3.9887866629197402E-3</c:v>
                </c:pt>
                <c:pt idx="442" formatCode="General">
                  <c:v>4.0000000000000001E-3</c:v>
                </c:pt>
                <c:pt idx="443" formatCode="General">
                  <c:v>4.00764028299008E-3</c:v>
                </c:pt>
                <c:pt idx="444" formatCode="General">
                  <c:v>4.0264939030604102E-3</c:v>
                </c:pt>
                <c:pt idx="445" formatCode="General">
                  <c:v>4.04534752313075E-3</c:v>
                </c:pt>
                <c:pt idx="446" formatCode="General">
                  <c:v>4.0642011432010898E-3</c:v>
                </c:pt>
                <c:pt idx="447" formatCode="General">
                  <c:v>4.0830547632714296E-3</c:v>
                </c:pt>
                <c:pt idx="448" formatCode="General">
                  <c:v>4.1019083833417598E-3</c:v>
                </c:pt>
                <c:pt idx="449" formatCode="General">
                  <c:v>4.1207620034120996E-3</c:v>
                </c:pt>
                <c:pt idx="450" formatCode="General">
                  <c:v>4.1396156234824403E-3</c:v>
                </c:pt>
                <c:pt idx="451" formatCode="General">
                  <c:v>4.1584692435527801E-3</c:v>
                </c:pt>
                <c:pt idx="452" formatCode="General">
                  <c:v>4.1773228636231199E-3</c:v>
                </c:pt>
                <c:pt idx="453" formatCode="General">
                  <c:v>4.1961764836934501E-3</c:v>
                </c:pt>
                <c:pt idx="454" formatCode="General">
                  <c:v>4.2150301037637899E-3</c:v>
                </c:pt>
                <c:pt idx="455" formatCode="General">
                  <c:v>4.2342465854662698E-3</c:v>
                </c:pt>
                <c:pt idx="456" formatCode="General">
                  <c:v>4.2539957165441704E-3</c:v>
                </c:pt>
                <c:pt idx="457" formatCode="General">
                  <c:v>4.2737448476220796E-3</c:v>
                </c:pt>
                <c:pt idx="458" formatCode="General">
                  <c:v>4.2934939786999898E-3</c:v>
                </c:pt>
                <c:pt idx="459" formatCode="General">
                  <c:v>4.3132431097778904E-3</c:v>
                </c:pt>
                <c:pt idx="460" formatCode="General">
                  <c:v>4.3329922408557996E-3</c:v>
                </c:pt>
                <c:pt idx="461" formatCode="General">
                  <c:v>4.3527413719337098E-3</c:v>
                </c:pt>
                <c:pt idx="462" formatCode="General">
                  <c:v>4.3724905030116199E-3</c:v>
                </c:pt>
                <c:pt idx="463" formatCode="General">
                  <c:v>4.3922396340895196E-3</c:v>
                </c:pt>
                <c:pt idx="464" formatCode="General">
                  <c:v>4.4119887651674298E-3</c:v>
                </c:pt>
                <c:pt idx="465" formatCode="General">
                  <c:v>4.4317378962453399E-3</c:v>
                </c:pt>
                <c:pt idx="466" formatCode="General">
                  <c:v>4.4514870273232397E-3</c:v>
                </c:pt>
                <c:pt idx="467" formatCode="General">
                  <c:v>4.4712361584011498E-3</c:v>
                </c:pt>
                <c:pt idx="468" formatCode="General">
                  <c:v>4.4909852894790599E-3</c:v>
                </c:pt>
                <c:pt idx="469" formatCode="General">
                  <c:v>4.4999999999999997E-3</c:v>
                </c:pt>
                <c:pt idx="470" formatCode="General">
                  <c:v>4.5107344205569701E-3</c:v>
                </c:pt>
                <c:pt idx="471" formatCode="General">
                  <c:v>4.5304835516348698E-3</c:v>
                </c:pt>
                <c:pt idx="472" formatCode="General">
                  <c:v>4.5502326827127799E-3</c:v>
                </c:pt>
                <c:pt idx="473" formatCode="General">
                  <c:v>4.5699818137906901E-3</c:v>
                </c:pt>
                <c:pt idx="474" formatCode="General">
                  <c:v>4.5897309448685898E-3</c:v>
                </c:pt>
                <c:pt idx="475" formatCode="General">
                  <c:v>4.6094800759465E-3</c:v>
                </c:pt>
                <c:pt idx="476" formatCode="General">
                  <c:v>4.6292292070244101E-3</c:v>
                </c:pt>
                <c:pt idx="477" formatCode="General">
                  <c:v>4.6489783381023098E-3</c:v>
                </c:pt>
                <c:pt idx="478" formatCode="General">
                  <c:v>4.66872746918022E-3</c:v>
                </c:pt>
                <c:pt idx="479" formatCode="General">
                  <c:v>4.6884766002581301E-3</c:v>
                </c:pt>
                <c:pt idx="480" formatCode="General">
                  <c:v>4.7088073645652796E-3</c:v>
                </c:pt>
                <c:pt idx="481" formatCode="General">
                  <c:v>4.7294829350754998E-3</c:v>
                </c:pt>
                <c:pt idx="482" formatCode="General">
                  <c:v>4.75015850558572E-3</c:v>
                </c:pt>
                <c:pt idx="483" formatCode="General">
                  <c:v>4.7708340760959402E-3</c:v>
                </c:pt>
                <c:pt idx="484" formatCode="General">
                  <c:v>4.7915096466061603E-3</c:v>
                </c:pt>
                <c:pt idx="485" formatCode="General">
                  <c:v>4.8121852171163796E-3</c:v>
                </c:pt>
                <c:pt idx="486" formatCode="General">
                  <c:v>4.8328607876265998E-3</c:v>
                </c:pt>
                <c:pt idx="487" formatCode="General">
                  <c:v>4.85353635813682E-3</c:v>
                </c:pt>
                <c:pt idx="488" formatCode="General">
                  <c:v>4.8742119286470402E-3</c:v>
                </c:pt>
                <c:pt idx="489" formatCode="General">
                  <c:v>4.8948874991572499E-3</c:v>
                </c:pt>
                <c:pt idx="490" formatCode="General">
                  <c:v>4.9155630696674796E-3</c:v>
                </c:pt>
                <c:pt idx="491" formatCode="General">
                  <c:v>4.9362386401776903E-3</c:v>
                </c:pt>
                <c:pt idx="492" formatCode="General">
                  <c:v>4.9569142106879096E-3</c:v>
                </c:pt>
                <c:pt idx="493" formatCode="General">
                  <c:v>4.9775897811981298E-3</c:v>
                </c:pt>
                <c:pt idx="494" formatCode="General">
                  <c:v>4.9982653517083499E-3</c:v>
                </c:pt>
                <c:pt idx="495" formatCode="General">
                  <c:v>5.0000000000000001E-3</c:v>
                </c:pt>
                <c:pt idx="496" formatCode="General">
                  <c:v>5.0189409222185701E-3</c:v>
                </c:pt>
                <c:pt idx="497" formatCode="General">
                  <c:v>5.0396164927287903E-3</c:v>
                </c:pt>
                <c:pt idx="498" formatCode="General">
                  <c:v>5.0602920632390096E-3</c:v>
                </c:pt>
                <c:pt idx="499" formatCode="General">
                  <c:v>5.0809676337492298E-3</c:v>
                </c:pt>
                <c:pt idx="500" formatCode="General">
                  <c:v>5.10164320425945E-3</c:v>
                </c:pt>
                <c:pt idx="501" formatCode="General">
                  <c:v>5.1223187747696701E-3</c:v>
                </c:pt>
                <c:pt idx="502" formatCode="General">
                  <c:v>5.1429943452798903E-3</c:v>
                </c:pt>
                <c:pt idx="503" formatCode="General">
                  <c:v>5.1636699157901096E-3</c:v>
                </c:pt>
                <c:pt idx="504" formatCode="General">
                  <c:v>5.1854298591549001E-3</c:v>
                </c:pt>
                <c:pt idx="505" formatCode="General">
                  <c:v>5.2072894269093303E-3</c:v>
                </c:pt>
                <c:pt idx="506" formatCode="General">
                  <c:v>5.2291489946637596E-3</c:v>
                </c:pt>
                <c:pt idx="507" formatCode="General">
                  <c:v>5.2510085624182003E-3</c:v>
                </c:pt>
                <c:pt idx="508" formatCode="General">
                  <c:v>5.2728681301726296E-3</c:v>
                </c:pt>
                <c:pt idx="509" formatCode="General">
                  <c:v>5.2947276979270702E-3</c:v>
                </c:pt>
                <c:pt idx="510" formatCode="General">
                  <c:v>5.3165872656814996E-3</c:v>
                </c:pt>
                <c:pt idx="511" formatCode="General">
                  <c:v>5.3384468334359298E-3</c:v>
                </c:pt>
                <c:pt idx="512" formatCode="General">
                  <c:v>5.3603064011903704E-3</c:v>
                </c:pt>
                <c:pt idx="513" formatCode="General">
                  <c:v>5.3821659689447998E-3</c:v>
                </c:pt>
                <c:pt idx="514" formatCode="General">
                  <c:v>5.4040255366992404E-3</c:v>
                </c:pt>
                <c:pt idx="515" formatCode="General">
                  <c:v>5.4258851044536698E-3</c:v>
                </c:pt>
                <c:pt idx="516" formatCode="General">
                  <c:v>5.4477446722081E-3</c:v>
                </c:pt>
                <c:pt idx="517" formatCode="General">
                  <c:v>5.4696042399625397E-3</c:v>
                </c:pt>
                <c:pt idx="518" formatCode="General">
                  <c:v>5.4914638077169699E-3</c:v>
                </c:pt>
                <c:pt idx="519" formatCode="General">
                  <c:v>5.4999999999999997E-3</c:v>
                </c:pt>
                <c:pt idx="520" formatCode="General">
                  <c:v>5.5133233754714097E-3</c:v>
                </c:pt>
                <c:pt idx="521" formatCode="General">
                  <c:v>5.5351829432258399E-3</c:v>
                </c:pt>
                <c:pt idx="522" formatCode="General">
                  <c:v>5.5570425109802797E-3</c:v>
                </c:pt>
                <c:pt idx="523" formatCode="General">
                  <c:v>5.5789020787347099E-3</c:v>
                </c:pt>
                <c:pt idx="524" formatCode="General">
                  <c:v>5.6007616464891401E-3</c:v>
                </c:pt>
                <c:pt idx="525" formatCode="General">
                  <c:v>5.6226212142435799E-3</c:v>
                </c:pt>
                <c:pt idx="526" formatCode="General">
                  <c:v>5.6451475184617602E-3</c:v>
                </c:pt>
                <c:pt idx="527" formatCode="General">
                  <c:v>5.6685431138745303E-3</c:v>
                </c:pt>
                <c:pt idx="528" formatCode="General">
                  <c:v>5.6919387092872996E-3</c:v>
                </c:pt>
                <c:pt idx="529" formatCode="General">
                  <c:v>5.7153343047000697E-3</c:v>
                </c:pt>
                <c:pt idx="530" formatCode="General">
                  <c:v>5.7387299001128399E-3</c:v>
                </c:pt>
                <c:pt idx="531" formatCode="General">
                  <c:v>5.76212549552561E-3</c:v>
                </c:pt>
                <c:pt idx="532" formatCode="General">
                  <c:v>5.7855210909383697E-3</c:v>
                </c:pt>
                <c:pt idx="533" formatCode="General">
                  <c:v>5.8089166863511399E-3</c:v>
                </c:pt>
                <c:pt idx="534" formatCode="General">
                  <c:v>5.83231228176391E-3</c:v>
                </c:pt>
                <c:pt idx="535" formatCode="General">
                  <c:v>5.8557078771766802E-3</c:v>
                </c:pt>
                <c:pt idx="536" formatCode="General">
                  <c:v>5.8791034725894503E-3</c:v>
                </c:pt>
                <c:pt idx="537" formatCode="General">
                  <c:v>5.9024990680022196E-3</c:v>
                </c:pt>
                <c:pt idx="538" formatCode="General">
                  <c:v>5.9258946634149802E-3</c:v>
                </c:pt>
                <c:pt idx="539" formatCode="General">
                  <c:v>5.9492902588277503E-3</c:v>
                </c:pt>
                <c:pt idx="540" formatCode="General">
                  <c:v>5.9726858542405196E-3</c:v>
                </c:pt>
                <c:pt idx="541" formatCode="General">
                  <c:v>5.9960814496532898E-3</c:v>
                </c:pt>
                <c:pt idx="542" formatCode="General">
                  <c:v>6.0000000000000001E-3</c:v>
                </c:pt>
                <c:pt idx="543" formatCode="General">
                  <c:v>6.0194770450660599E-3</c:v>
                </c:pt>
                <c:pt idx="544" formatCode="General">
                  <c:v>6.04287264047883E-3</c:v>
                </c:pt>
                <c:pt idx="545" formatCode="General">
                  <c:v>6.0662682358915898E-3</c:v>
                </c:pt>
                <c:pt idx="546" formatCode="General">
                  <c:v>6.0896638313043599E-3</c:v>
                </c:pt>
                <c:pt idx="547" formatCode="General">
                  <c:v>6.1138067034905803E-3</c:v>
                </c:pt>
                <c:pt idx="548" formatCode="General">
                  <c:v>6.1392628939548497E-3</c:v>
                </c:pt>
                <c:pt idx="549" formatCode="General">
                  <c:v>6.1647190844191296E-3</c:v>
                </c:pt>
                <c:pt idx="550" formatCode="General">
                  <c:v>6.1901752748833999E-3</c:v>
                </c:pt>
                <c:pt idx="551" formatCode="General">
                  <c:v>6.2156314653476702E-3</c:v>
                </c:pt>
                <c:pt idx="552" formatCode="General">
                  <c:v>6.2410876558119397E-3</c:v>
                </c:pt>
                <c:pt idx="553" formatCode="General">
                  <c:v>6.2665438462762204E-3</c:v>
                </c:pt>
                <c:pt idx="554" formatCode="General">
                  <c:v>6.2920000367404898E-3</c:v>
                </c:pt>
                <c:pt idx="555" formatCode="General">
                  <c:v>6.3174562272047602E-3</c:v>
                </c:pt>
                <c:pt idx="556" formatCode="General">
                  <c:v>6.3429124176690296E-3</c:v>
                </c:pt>
                <c:pt idx="557" formatCode="General">
                  <c:v>6.3683686081332999E-3</c:v>
                </c:pt>
                <c:pt idx="558" formatCode="General">
                  <c:v>6.3938247985975798E-3</c:v>
                </c:pt>
                <c:pt idx="559" formatCode="General">
                  <c:v>6.4192809890618501E-3</c:v>
                </c:pt>
                <c:pt idx="560" formatCode="General">
                  <c:v>6.4447371795261204E-3</c:v>
                </c:pt>
                <c:pt idx="561" formatCode="General">
                  <c:v>6.4701933699903898E-3</c:v>
                </c:pt>
                <c:pt idx="562" formatCode="General">
                  <c:v>6.4956495604546697E-3</c:v>
                </c:pt>
                <c:pt idx="563" formatCode="General">
                  <c:v>6.4999999999999997E-3</c:v>
                </c:pt>
                <c:pt idx="564" formatCode="General">
                  <c:v>6.52110575091894E-3</c:v>
                </c:pt>
                <c:pt idx="565" formatCode="General">
                  <c:v>6.5465619413832103E-3</c:v>
                </c:pt>
                <c:pt idx="566" formatCode="General">
                  <c:v>6.5720181318474798E-3</c:v>
                </c:pt>
                <c:pt idx="567" formatCode="General">
                  <c:v>6.5999797481270002E-3</c:v>
                </c:pt>
                <c:pt idx="568" formatCode="General">
                  <c:v>6.6281712640624303E-3</c:v>
                </c:pt>
                <c:pt idx="569" formatCode="General">
                  <c:v>6.6563627799978596E-3</c:v>
                </c:pt>
                <c:pt idx="570" formatCode="General">
                  <c:v>6.6845542959332897E-3</c:v>
                </c:pt>
                <c:pt idx="571" formatCode="General">
                  <c:v>6.7127458118687198E-3</c:v>
                </c:pt>
                <c:pt idx="572" formatCode="General">
                  <c:v>6.7409373278041499E-3</c:v>
                </c:pt>
                <c:pt idx="573" formatCode="General">
                  <c:v>6.7691288437395896E-3</c:v>
                </c:pt>
                <c:pt idx="574" formatCode="General">
                  <c:v>6.7973203596750197E-3</c:v>
                </c:pt>
                <c:pt idx="575" formatCode="General">
                  <c:v>6.8255118756104498E-3</c:v>
                </c:pt>
                <c:pt idx="576" formatCode="General">
                  <c:v>6.85370339154588E-3</c:v>
                </c:pt>
                <c:pt idx="577" formatCode="General">
                  <c:v>6.8818949074813101E-3</c:v>
                </c:pt>
                <c:pt idx="578" formatCode="General">
                  <c:v>6.9100864234167402E-3</c:v>
                </c:pt>
                <c:pt idx="579" formatCode="General">
                  <c:v>6.9382779393521703E-3</c:v>
                </c:pt>
                <c:pt idx="580" formatCode="General">
                  <c:v>6.9664694552875996E-3</c:v>
                </c:pt>
                <c:pt idx="581" formatCode="General">
                  <c:v>6.9946609712230297E-3</c:v>
                </c:pt>
                <c:pt idx="582" formatCode="General">
                  <c:v>7.0000000000000001E-3</c:v>
                </c:pt>
                <c:pt idx="583" formatCode="General">
                  <c:v>7.0228524871584598E-3</c:v>
                </c:pt>
                <c:pt idx="584" formatCode="General">
                  <c:v>7.0517954149090199E-3</c:v>
                </c:pt>
                <c:pt idx="585" formatCode="General">
                  <c:v>7.0828873301537901E-3</c:v>
                </c:pt>
                <c:pt idx="586" formatCode="General">
                  <c:v>7.1139792453985499E-3</c:v>
                </c:pt>
                <c:pt idx="587" formatCode="General">
                  <c:v>7.1450711606433201E-3</c:v>
                </c:pt>
                <c:pt idx="588" formatCode="General">
                  <c:v>7.1761630758880798E-3</c:v>
                </c:pt>
                <c:pt idx="589" formatCode="General">
                  <c:v>7.2072549911328396E-3</c:v>
                </c:pt>
                <c:pt idx="590" formatCode="General">
                  <c:v>7.2383469063776098E-3</c:v>
                </c:pt>
                <c:pt idx="591" formatCode="General">
                  <c:v>7.2694388216223704E-3</c:v>
                </c:pt>
                <c:pt idx="592" formatCode="General">
                  <c:v>7.3005307368671397E-3</c:v>
                </c:pt>
                <c:pt idx="593" formatCode="General">
                  <c:v>7.3316226521119004E-3</c:v>
                </c:pt>
                <c:pt idx="594" formatCode="General">
                  <c:v>7.3627145673566697E-3</c:v>
                </c:pt>
                <c:pt idx="595" formatCode="General">
                  <c:v>7.3938064826014303E-3</c:v>
                </c:pt>
                <c:pt idx="596" formatCode="General">
                  <c:v>7.4248983978461901E-3</c:v>
                </c:pt>
                <c:pt idx="597" formatCode="General">
                  <c:v>7.4559903130909603E-3</c:v>
                </c:pt>
                <c:pt idx="598" formatCode="General">
                  <c:v>7.4870822283357201E-3</c:v>
                </c:pt>
                <c:pt idx="599" formatCode="General">
                  <c:v>7.4999999999999997E-3</c:v>
                </c:pt>
                <c:pt idx="600" formatCode="General">
                  <c:v>7.5186359561260499E-3</c:v>
                </c:pt>
                <c:pt idx="601" formatCode="General">
                  <c:v>7.5526877576958997E-3</c:v>
                </c:pt>
                <c:pt idx="602" formatCode="General">
                  <c:v>7.5867395592657599E-3</c:v>
                </c:pt>
                <c:pt idx="603" formatCode="General">
                  <c:v>7.6207913608356201E-3</c:v>
                </c:pt>
                <c:pt idx="604" formatCode="General">
                  <c:v>7.6548431624054803E-3</c:v>
                </c:pt>
                <c:pt idx="605" formatCode="General">
                  <c:v>7.6888949639753396E-3</c:v>
                </c:pt>
                <c:pt idx="606" formatCode="General">
                  <c:v>7.7229467655451998E-3</c:v>
                </c:pt>
                <c:pt idx="607" formatCode="General">
                  <c:v>7.75699856711506E-3</c:v>
                </c:pt>
                <c:pt idx="608" formatCode="General">
                  <c:v>7.7910503686849202E-3</c:v>
                </c:pt>
                <c:pt idx="609" formatCode="General">
                  <c:v>7.8251021702547795E-3</c:v>
                </c:pt>
                <c:pt idx="610" formatCode="General">
                  <c:v>7.8591539718246405E-3</c:v>
                </c:pt>
                <c:pt idx="611" formatCode="General">
                  <c:v>7.8932057733944998E-3</c:v>
                </c:pt>
                <c:pt idx="612" formatCode="General">
                  <c:v>7.9272575749643592E-3</c:v>
                </c:pt>
                <c:pt idx="613" formatCode="General">
                  <c:v>7.9613093765342202E-3</c:v>
                </c:pt>
                <c:pt idx="614" formatCode="General">
                  <c:v>7.9962961011807304E-3</c:v>
                </c:pt>
                <c:pt idx="615" formatCode="General">
                  <c:v>8.0000000000000002E-3</c:v>
                </c:pt>
                <c:pt idx="616" formatCode="General">
                  <c:v>8.0329038836323696E-3</c:v>
                </c:pt>
                <c:pt idx="617" formatCode="General">
                  <c:v>8.0695116660840002E-3</c:v>
                </c:pt>
                <c:pt idx="618" formatCode="General">
                  <c:v>8.1061194485356394E-3</c:v>
                </c:pt>
                <c:pt idx="619" formatCode="General">
                  <c:v>8.1427272309872803E-3</c:v>
                </c:pt>
                <c:pt idx="620" formatCode="General">
                  <c:v>8.1793350134389108E-3</c:v>
                </c:pt>
                <c:pt idx="621" formatCode="General">
                  <c:v>8.21594279589055E-3</c:v>
                </c:pt>
                <c:pt idx="622" formatCode="General">
                  <c:v>8.2525505783421806E-3</c:v>
                </c:pt>
                <c:pt idx="623" formatCode="General">
                  <c:v>8.2891583607938198E-3</c:v>
                </c:pt>
                <c:pt idx="624" formatCode="General">
                  <c:v>8.3257661432454503E-3</c:v>
                </c:pt>
                <c:pt idx="625" formatCode="General">
                  <c:v>8.3623739256970895E-3</c:v>
                </c:pt>
                <c:pt idx="626" formatCode="General">
                  <c:v>8.39898170814872E-3</c:v>
                </c:pt>
                <c:pt idx="627" formatCode="General">
                  <c:v>8.4355894906003592E-3</c:v>
                </c:pt>
                <c:pt idx="628" formatCode="General">
                  <c:v>8.4734686252608601E-3</c:v>
                </c:pt>
                <c:pt idx="629" formatCode="General">
                  <c:v>8.5000000000000006E-3</c:v>
                </c:pt>
                <c:pt idx="630" formatCode="General">
                  <c:v>8.5124378569316501E-3</c:v>
                </c:pt>
                <c:pt idx="631" formatCode="General">
                  <c:v>8.5514070886024401E-3</c:v>
                </c:pt>
                <c:pt idx="632" formatCode="General">
                  <c:v>8.5903763202732405E-3</c:v>
                </c:pt>
                <c:pt idx="633" formatCode="General">
                  <c:v>8.6293455519440305E-3</c:v>
                </c:pt>
                <c:pt idx="634" formatCode="General">
                  <c:v>8.6683147836148292E-3</c:v>
                </c:pt>
                <c:pt idx="635" formatCode="General">
                  <c:v>8.7072840152856192E-3</c:v>
                </c:pt>
                <c:pt idx="636" formatCode="General">
                  <c:v>8.7462532469564092E-3</c:v>
                </c:pt>
                <c:pt idx="637" formatCode="General">
                  <c:v>8.7852224786272096E-3</c:v>
                </c:pt>
                <c:pt idx="638" formatCode="General">
                  <c:v>8.8241917102979996E-3</c:v>
                </c:pt>
                <c:pt idx="639" formatCode="General">
                  <c:v>8.8631609419687896E-3</c:v>
                </c:pt>
                <c:pt idx="640" formatCode="General">
                  <c:v>8.90213017363959E-3</c:v>
                </c:pt>
                <c:pt idx="641" formatCode="General">
                  <c:v>8.9421849122656803E-3</c:v>
                </c:pt>
                <c:pt idx="642" formatCode="General">
                  <c:v>8.9833772249563893E-3</c:v>
                </c:pt>
                <c:pt idx="643" formatCode="General">
                  <c:v>8.9999999999999993E-3</c:v>
                </c:pt>
                <c:pt idx="644" formatCode="General">
                  <c:v>9.0245695376470897E-3</c:v>
                </c:pt>
                <c:pt idx="645" formatCode="General">
                  <c:v>9.0657618503377901E-3</c:v>
                </c:pt>
                <c:pt idx="646" formatCode="General">
                  <c:v>9.1069541630285009E-3</c:v>
                </c:pt>
                <c:pt idx="647" formatCode="General">
                  <c:v>9.1481464757191995E-3</c:v>
                </c:pt>
                <c:pt idx="648" formatCode="General">
                  <c:v>9.1893387884099103E-3</c:v>
                </c:pt>
                <c:pt idx="649" formatCode="General">
                  <c:v>9.2305311011006107E-3</c:v>
                </c:pt>
                <c:pt idx="650" formatCode="General">
                  <c:v>9.2717234137913197E-3</c:v>
                </c:pt>
                <c:pt idx="651" formatCode="General">
                  <c:v>9.3129157264820201E-3</c:v>
                </c:pt>
                <c:pt idx="652" formatCode="General">
                  <c:v>9.3541080391727205E-3</c:v>
                </c:pt>
                <c:pt idx="653" formatCode="General">
                  <c:v>9.3954694554426003E-3</c:v>
                </c:pt>
                <c:pt idx="654" formatCode="General">
                  <c:v>9.43857201957061E-3</c:v>
                </c:pt>
                <c:pt idx="655" formatCode="General">
                  <c:v>9.4816745836986301E-3</c:v>
                </c:pt>
                <c:pt idx="656" formatCode="General">
                  <c:v>9.4999999999999998E-3</c:v>
                </c:pt>
                <c:pt idx="657" formatCode="General">
                  <c:v>9.5247771478266397E-3</c:v>
                </c:pt>
                <c:pt idx="658" formatCode="General">
                  <c:v>9.5678797119546598E-3</c:v>
                </c:pt>
                <c:pt idx="659" formatCode="General">
                  <c:v>9.6109822760826694E-3</c:v>
                </c:pt>
                <c:pt idx="660" formatCode="General">
                  <c:v>9.6540848402106895E-3</c:v>
                </c:pt>
                <c:pt idx="661" formatCode="General">
                  <c:v>9.6971874043386991E-3</c:v>
                </c:pt>
                <c:pt idx="662" formatCode="General">
                  <c:v>9.7402899684667105E-3</c:v>
                </c:pt>
                <c:pt idx="663" formatCode="General">
                  <c:v>9.7833925325947306E-3</c:v>
                </c:pt>
                <c:pt idx="664" formatCode="General">
                  <c:v>9.8264950967227403E-3</c:v>
                </c:pt>
                <c:pt idx="665" formatCode="General">
                  <c:v>9.8699611474108908E-3</c:v>
                </c:pt>
                <c:pt idx="666" formatCode="General">
                  <c:v>9.9149375242352997E-3</c:v>
                </c:pt>
                <c:pt idx="667" formatCode="General">
                  <c:v>9.9599139010596999E-3</c:v>
                </c:pt>
                <c:pt idx="668" formatCode="General">
                  <c:v>0.01</c:v>
                </c:pt>
                <c:pt idx="669" formatCode="General">
                  <c:v>1.00048902778841E-2</c:v>
                </c:pt>
                <c:pt idx="670" formatCode="General">
                  <c:v>1.00498666547085E-2</c:v>
                </c:pt>
                <c:pt idx="671" formatCode="General">
                  <c:v>1.00948430315329E-2</c:v>
                </c:pt>
                <c:pt idx="672" formatCode="General">
                  <c:v>1.0139819408357301E-2</c:v>
                </c:pt>
                <c:pt idx="673" formatCode="General">
                  <c:v>1.0184795785181701E-2</c:v>
                </c:pt>
                <c:pt idx="674" formatCode="General">
                  <c:v>1.0229772162006099E-2</c:v>
                </c:pt>
                <c:pt idx="675" formatCode="General">
                  <c:v>1.02747485388305E-2</c:v>
                </c:pt>
                <c:pt idx="676" formatCode="General">
                  <c:v>1.03197249156549E-2</c:v>
                </c:pt>
                <c:pt idx="677" formatCode="General">
                  <c:v>1.03660064230279E-2</c:v>
                </c:pt>
                <c:pt idx="678" formatCode="General">
                  <c:v>1.0412715280572599E-2</c:v>
                </c:pt>
                <c:pt idx="679" formatCode="General">
                  <c:v>1.0459424138117301E-2</c:v>
                </c:pt>
                <c:pt idx="680" formatCode="General">
                  <c:v>1.0500000000000001E-2</c:v>
                </c:pt>
                <c:pt idx="681" formatCode="General">
                  <c:v>1.0506132995662099E-2</c:v>
                </c:pt>
                <c:pt idx="682" formatCode="General">
                  <c:v>1.0552841853206801E-2</c:v>
                </c:pt>
                <c:pt idx="683" formatCode="General">
                  <c:v>1.0599550710751599E-2</c:v>
                </c:pt>
                <c:pt idx="684" formatCode="General">
                  <c:v>1.0646259568296301E-2</c:v>
                </c:pt>
                <c:pt idx="685" formatCode="General">
                  <c:v>1.0692968425841E-2</c:v>
                </c:pt>
                <c:pt idx="686" formatCode="General">
                  <c:v>1.07396772833858E-2</c:v>
                </c:pt>
                <c:pt idx="687" formatCode="General">
                  <c:v>1.07863861409305E-2</c:v>
                </c:pt>
                <c:pt idx="688" formatCode="General">
                  <c:v>1.08342775583187E-2</c:v>
                </c:pt>
                <c:pt idx="689" formatCode="General">
                  <c:v>1.0882675947772801E-2</c:v>
                </c:pt>
                <c:pt idx="690" formatCode="General">
                  <c:v>1.0931074337227E-2</c:v>
                </c:pt>
                <c:pt idx="691" formatCode="General">
                  <c:v>1.09794727266811E-2</c:v>
                </c:pt>
                <c:pt idx="692" formatCode="General">
                  <c:v>1.0999999999999999E-2</c:v>
                </c:pt>
                <c:pt idx="693" formatCode="General">
                  <c:v>1.1027871116135299E-2</c:v>
                </c:pt>
                <c:pt idx="694" formatCode="General">
                  <c:v>1.1076269505589501E-2</c:v>
                </c:pt>
                <c:pt idx="695" formatCode="General">
                  <c:v>1.11246678950436E-2</c:v>
                </c:pt>
                <c:pt idx="696" formatCode="General">
                  <c:v>1.1173066284497799E-2</c:v>
                </c:pt>
                <c:pt idx="697" formatCode="General">
                  <c:v>1.1221464673952001E-2</c:v>
                </c:pt>
                <c:pt idx="698" formatCode="General">
                  <c:v>1.12698630634061E-2</c:v>
                </c:pt>
                <c:pt idx="699" formatCode="General">
                  <c:v>1.1320056389577801E-2</c:v>
                </c:pt>
                <c:pt idx="700" formatCode="General">
                  <c:v>1.1370254234482499E-2</c:v>
                </c:pt>
                <c:pt idx="701" formatCode="General">
                  <c:v>1.14204520793873E-2</c:v>
                </c:pt>
                <c:pt idx="702" formatCode="General">
                  <c:v>1.1470649924292101E-2</c:v>
                </c:pt>
                <c:pt idx="703" formatCode="General">
                  <c:v>1.15E-2</c:v>
                </c:pt>
                <c:pt idx="704" formatCode="General">
                  <c:v>1.15208477691969E-2</c:v>
                </c:pt>
                <c:pt idx="705" formatCode="General">
                  <c:v>1.15710456141016E-2</c:v>
                </c:pt>
                <c:pt idx="706" formatCode="General">
                  <c:v>1.16212434590064E-2</c:v>
                </c:pt>
                <c:pt idx="707" formatCode="General">
                  <c:v>1.1671441303911199E-2</c:v>
                </c:pt>
                <c:pt idx="708" formatCode="General">
                  <c:v>1.1721639148816E-2</c:v>
                </c:pt>
                <c:pt idx="709" formatCode="General">
                  <c:v>1.17729787685964E-2</c:v>
                </c:pt>
                <c:pt idx="710" formatCode="General">
                  <c:v>1.18249527265171E-2</c:v>
                </c:pt>
                <c:pt idx="711" formatCode="General">
                  <c:v>1.18769266844377E-2</c:v>
                </c:pt>
                <c:pt idx="712" formatCode="General">
                  <c:v>1.19289006423584E-2</c:v>
                </c:pt>
                <c:pt idx="713" formatCode="General">
                  <c:v>1.19808746002791E-2</c:v>
                </c:pt>
                <c:pt idx="714" formatCode="General">
                  <c:v>1.2E-2</c:v>
                </c:pt>
                <c:pt idx="715" formatCode="General">
                  <c:v>1.2032848558199799E-2</c:v>
                </c:pt>
                <c:pt idx="716" formatCode="General">
                  <c:v>1.20848225161204E-2</c:v>
                </c:pt>
                <c:pt idx="717" formatCode="General">
                  <c:v>1.21367964740411E-2</c:v>
                </c:pt>
                <c:pt idx="718" formatCode="General">
                  <c:v>1.2188770431961799E-2</c:v>
                </c:pt>
                <c:pt idx="719" formatCode="General">
                  <c:v>1.22418598683805E-2</c:v>
                </c:pt>
                <c:pt idx="720" formatCode="General">
                  <c:v>1.22956688293458E-2</c:v>
                </c:pt>
                <c:pt idx="721" formatCode="General">
                  <c:v>1.2349477790311199E-2</c:v>
                </c:pt>
                <c:pt idx="722" formatCode="General">
                  <c:v>1.2403286751276501E-2</c:v>
                </c:pt>
                <c:pt idx="723" formatCode="General">
                  <c:v>1.24570957122418E-2</c:v>
                </c:pt>
                <c:pt idx="724" formatCode="General">
                  <c:v>1.2500000000000001E-2</c:v>
                </c:pt>
                <c:pt idx="725" formatCode="General">
                  <c:v>1.25109046732072E-2</c:v>
                </c:pt>
                <c:pt idx="726" formatCode="General">
                  <c:v>1.2564713634172499E-2</c:v>
                </c:pt>
                <c:pt idx="727" formatCode="General">
                  <c:v>1.26185225951378E-2</c:v>
                </c:pt>
                <c:pt idx="728" formatCode="General">
                  <c:v>1.26723315561032E-2</c:v>
                </c:pt>
                <c:pt idx="729" formatCode="General">
                  <c:v>1.27275339914896E-2</c:v>
                </c:pt>
                <c:pt idx="730" formatCode="General">
                  <c:v>1.27829245770803E-2</c:v>
                </c:pt>
                <c:pt idx="731" formatCode="General">
                  <c:v>1.28383151626711E-2</c:v>
                </c:pt>
                <c:pt idx="732" formatCode="General">
                  <c:v>1.28937057482618E-2</c:v>
                </c:pt>
                <c:pt idx="733" formatCode="General">
                  <c:v>1.29490963338526E-2</c:v>
                </c:pt>
                <c:pt idx="734" formatCode="General">
                  <c:v>1.2999999999999999E-2</c:v>
                </c:pt>
                <c:pt idx="735" formatCode="General">
                  <c:v>1.30044869194433E-2</c:v>
                </c:pt>
                <c:pt idx="736" formatCode="General">
                  <c:v>1.3059877505034101E-2</c:v>
                </c:pt>
                <c:pt idx="737" formatCode="General">
                  <c:v>1.31152680906248E-2</c:v>
                </c:pt>
                <c:pt idx="738" formatCode="General">
                  <c:v>1.31714701440016E-2</c:v>
                </c:pt>
                <c:pt idx="739" formatCode="General">
                  <c:v>1.3228872413465599E-2</c:v>
                </c:pt>
                <c:pt idx="740" formatCode="General">
                  <c:v>1.3286274682929601E-2</c:v>
                </c:pt>
                <c:pt idx="741" formatCode="General">
                  <c:v>1.33436769523936E-2</c:v>
                </c:pt>
                <c:pt idx="742" formatCode="General">
                  <c:v>1.34010792218576E-2</c:v>
                </c:pt>
                <c:pt idx="743" formatCode="General">
                  <c:v>1.34584814913215E-2</c:v>
                </c:pt>
                <c:pt idx="744" formatCode="General">
                  <c:v>1.35E-2</c:v>
                </c:pt>
                <c:pt idx="745" formatCode="General">
                  <c:v>1.35158837607855E-2</c:v>
                </c:pt>
                <c:pt idx="746" formatCode="General">
                  <c:v>1.3573286030249499E-2</c:v>
                </c:pt>
                <c:pt idx="747" formatCode="General">
                  <c:v>1.36310641936347E-2</c:v>
                </c:pt>
                <c:pt idx="748" formatCode="General">
                  <c:v>1.3690153465181E-2</c:v>
                </c:pt>
                <c:pt idx="749" formatCode="General">
                  <c:v>1.3749242736727301E-2</c:v>
                </c:pt>
                <c:pt idx="750" formatCode="General">
                  <c:v>1.3808332008273499E-2</c:v>
                </c:pt>
                <c:pt idx="751" formatCode="General">
                  <c:v>1.3867421279819801E-2</c:v>
                </c:pt>
                <c:pt idx="752" formatCode="General">
                  <c:v>1.3926510551365999E-2</c:v>
                </c:pt>
                <c:pt idx="753" formatCode="General">
                  <c:v>1.39855998229123E-2</c:v>
                </c:pt>
                <c:pt idx="754" formatCode="General">
                  <c:v>1.4E-2</c:v>
                </c:pt>
                <c:pt idx="755" formatCode="General">
                  <c:v>1.40446890944586E-2</c:v>
                </c:pt>
                <c:pt idx="756" formatCode="General">
                  <c:v>1.4104256007832799E-2</c:v>
                </c:pt>
                <c:pt idx="757" formatCode="General">
                  <c:v>1.41650770361789E-2</c:v>
                </c:pt>
                <c:pt idx="758" formatCode="General">
                  <c:v>1.4225898064525001E-2</c:v>
                </c:pt>
                <c:pt idx="759" formatCode="General">
                  <c:v>1.42867190928711E-2</c:v>
                </c:pt>
                <c:pt idx="760" formatCode="General">
                  <c:v>1.43475401212172E-2</c:v>
                </c:pt>
                <c:pt idx="761" formatCode="General">
                  <c:v>1.44083611495634E-2</c:v>
                </c:pt>
                <c:pt idx="762" formatCode="General">
                  <c:v>1.44691821779095E-2</c:v>
                </c:pt>
                <c:pt idx="763" formatCode="General">
                  <c:v>1.4500000000000001E-2</c:v>
                </c:pt>
                <c:pt idx="764" formatCode="General">
                  <c:v>1.4530003206255601E-2</c:v>
                </c:pt>
                <c:pt idx="765" formatCode="General">
                  <c:v>1.4592032779852099E-2</c:v>
                </c:pt>
                <c:pt idx="766" formatCode="General">
                  <c:v>1.46550310368147E-2</c:v>
                </c:pt>
                <c:pt idx="767" formatCode="General">
                  <c:v>1.47180292937773E-2</c:v>
                </c:pt>
                <c:pt idx="768" formatCode="General">
                  <c:v>1.4781027550739999E-2</c:v>
                </c:pt>
                <c:pt idx="769" formatCode="General">
                  <c:v>1.48440258077026E-2</c:v>
                </c:pt>
                <c:pt idx="770" formatCode="General">
                  <c:v>1.49070240646652E-2</c:v>
                </c:pt>
                <c:pt idx="771" formatCode="General">
                  <c:v>1.4970022321627899E-2</c:v>
                </c:pt>
                <c:pt idx="772" formatCode="General">
                  <c:v>1.4999999999999999E-2</c:v>
                </c:pt>
                <c:pt idx="773" formatCode="General">
                  <c:v>1.5033186126674E-2</c:v>
                </c:pt>
                <c:pt idx="774" formatCode="General">
                  <c:v>1.50978204852808E-2</c:v>
                </c:pt>
                <c:pt idx="775" formatCode="General">
                  <c:v>1.5162454843887599E-2</c:v>
                </c:pt>
                <c:pt idx="776" formatCode="General">
                  <c:v>1.5227089202494401E-2</c:v>
                </c:pt>
                <c:pt idx="777" formatCode="General">
                  <c:v>1.52917235611012E-2</c:v>
                </c:pt>
                <c:pt idx="778" formatCode="General">
                  <c:v>1.5356357919708E-2</c:v>
                </c:pt>
                <c:pt idx="779" formatCode="General">
                  <c:v>1.54209922783148E-2</c:v>
                </c:pt>
                <c:pt idx="780" formatCode="General">
                  <c:v>1.5485626636921599E-2</c:v>
                </c:pt>
                <c:pt idx="781" formatCode="General">
                  <c:v>1.55E-2</c:v>
                </c:pt>
                <c:pt idx="782" formatCode="General">
                  <c:v>1.5551646527541201E-2</c:v>
                </c:pt>
                <c:pt idx="783" formatCode="General">
                  <c:v>1.56179382871325E-2</c:v>
                </c:pt>
                <c:pt idx="784" formatCode="General">
                  <c:v>1.5684230046723702E-2</c:v>
                </c:pt>
                <c:pt idx="785" formatCode="General">
                  <c:v>1.57505218063149E-2</c:v>
                </c:pt>
                <c:pt idx="786" formatCode="General">
                  <c:v>1.5816813565906099E-2</c:v>
                </c:pt>
                <c:pt idx="787" formatCode="General">
                  <c:v>1.5883105325497301E-2</c:v>
                </c:pt>
                <c:pt idx="788" formatCode="General">
                  <c:v>1.5949397085088499E-2</c:v>
                </c:pt>
                <c:pt idx="789" formatCode="General">
                  <c:v>1.6E-2</c:v>
                </c:pt>
                <c:pt idx="790" formatCode="General">
                  <c:v>1.60172895113103E-2</c:v>
                </c:pt>
                <c:pt idx="791" formatCode="General">
                  <c:v>1.60857087105865E-2</c:v>
                </c:pt>
                <c:pt idx="792" formatCode="General">
                  <c:v>1.61541279098627E-2</c:v>
                </c:pt>
                <c:pt idx="793" formatCode="General">
                  <c:v>1.62225471091389E-2</c:v>
                </c:pt>
                <c:pt idx="794" formatCode="General">
                  <c:v>1.6290966308415099E-2</c:v>
                </c:pt>
                <c:pt idx="795" formatCode="General">
                  <c:v>1.6359385507691299E-2</c:v>
                </c:pt>
                <c:pt idx="796" formatCode="General">
                  <c:v>1.6427804706967499E-2</c:v>
                </c:pt>
                <c:pt idx="797" formatCode="General">
                  <c:v>1.6497758480039301E-2</c:v>
                </c:pt>
                <c:pt idx="798" formatCode="General">
                  <c:v>1.6500000000000001E-2</c:v>
                </c:pt>
                <c:pt idx="799" formatCode="General">
                  <c:v>1.6567903716326202E-2</c:v>
                </c:pt>
                <c:pt idx="800" formatCode="General">
                  <c:v>1.6638048952613001E-2</c:v>
                </c:pt>
                <c:pt idx="801" formatCode="General">
                  <c:v>1.6708194188899801E-2</c:v>
                </c:pt>
                <c:pt idx="802" formatCode="General">
                  <c:v>1.6778339425186702E-2</c:v>
                </c:pt>
                <c:pt idx="803" formatCode="General">
                  <c:v>1.6848484661473501E-2</c:v>
                </c:pt>
                <c:pt idx="804" formatCode="General">
                  <c:v>1.6919008817375E-2</c:v>
                </c:pt>
                <c:pt idx="805" formatCode="General">
                  <c:v>1.6991100835307402E-2</c:v>
                </c:pt>
                <c:pt idx="806" formatCode="General">
                  <c:v>1.7000000000000001E-2</c:v>
                </c:pt>
                <c:pt idx="807" formatCode="General">
                  <c:v>1.70631928532399E-2</c:v>
                </c:pt>
                <c:pt idx="808" formatCode="General">
                  <c:v>1.7135284871172399E-2</c:v>
                </c:pt>
                <c:pt idx="809" formatCode="General">
                  <c:v>1.72073768891048E-2</c:v>
                </c:pt>
                <c:pt idx="810" formatCode="General">
                  <c:v>1.7279468907037299E-2</c:v>
                </c:pt>
                <c:pt idx="811" formatCode="General">
                  <c:v>1.7351560924969801E-2</c:v>
                </c:pt>
                <c:pt idx="812" formatCode="General">
                  <c:v>1.74249306666539E-2</c:v>
                </c:pt>
                <c:pt idx="813" formatCode="General">
                  <c:v>1.74988989810878E-2</c:v>
                </c:pt>
                <c:pt idx="814" formatCode="General">
                  <c:v>1.7500000000000002E-2</c:v>
                </c:pt>
                <c:pt idx="815" formatCode="General">
                  <c:v>1.75728672955217E-2</c:v>
                </c:pt>
                <c:pt idx="816" formatCode="General">
                  <c:v>1.76468356099557E-2</c:v>
                </c:pt>
                <c:pt idx="817" formatCode="General">
                  <c:v>1.77208039243896E-2</c:v>
                </c:pt>
                <c:pt idx="818" formatCode="General">
                  <c:v>1.77947722388235E-2</c:v>
                </c:pt>
                <c:pt idx="819" formatCode="General">
                  <c:v>1.7869335072136099E-2</c:v>
                </c:pt>
                <c:pt idx="820" formatCode="General">
                  <c:v>1.7945091136645799E-2</c:v>
                </c:pt>
                <c:pt idx="821" formatCode="General">
                  <c:v>1.7999999999999999E-2</c:v>
                </c:pt>
                <c:pt idx="822" formatCode="General">
                  <c:v>1.8020847201155401E-2</c:v>
                </c:pt>
                <c:pt idx="823" formatCode="General">
                  <c:v>1.80966032656651E-2</c:v>
                </c:pt>
                <c:pt idx="824" formatCode="General">
                  <c:v>1.8172359330174699E-2</c:v>
                </c:pt>
                <c:pt idx="825" formatCode="General">
                  <c:v>1.8248115394684399E-2</c:v>
                </c:pt>
                <c:pt idx="826" formatCode="General">
                  <c:v>1.8324091522497601E-2</c:v>
                </c:pt>
                <c:pt idx="827" formatCode="General">
                  <c:v>1.8401490631936801E-2</c:v>
                </c:pt>
                <c:pt idx="828" formatCode="General">
                  <c:v>1.8478889741376101E-2</c:v>
                </c:pt>
                <c:pt idx="829" formatCode="General">
                  <c:v>1.8499999999999999E-2</c:v>
                </c:pt>
                <c:pt idx="830" formatCode="General">
                  <c:v>1.8556288850815301E-2</c:v>
                </c:pt>
                <c:pt idx="831" formatCode="General">
                  <c:v>1.86336879602545E-2</c:v>
                </c:pt>
                <c:pt idx="832" formatCode="General">
                  <c:v>1.87110870696937E-2</c:v>
                </c:pt>
                <c:pt idx="833" formatCode="General">
                  <c:v>1.87886222119409E-2</c:v>
                </c:pt>
                <c:pt idx="834" formatCode="General">
                  <c:v>1.8868054495526101E-2</c:v>
                </c:pt>
                <c:pt idx="835" formatCode="General">
                  <c:v>1.8947486779111199E-2</c:v>
                </c:pt>
                <c:pt idx="836" formatCode="General">
                  <c:v>1.9E-2</c:v>
                </c:pt>
                <c:pt idx="837" formatCode="General">
                  <c:v>1.90269190626964E-2</c:v>
                </c:pt>
                <c:pt idx="838" formatCode="General">
                  <c:v>1.9106351346281601E-2</c:v>
                </c:pt>
                <c:pt idx="839" formatCode="General">
                  <c:v>1.9185783629866799E-2</c:v>
                </c:pt>
                <c:pt idx="840" formatCode="General">
                  <c:v>1.9265468039908501E-2</c:v>
                </c:pt>
                <c:pt idx="841" formatCode="General">
                  <c:v>1.93465251573917E-2</c:v>
                </c:pt>
                <c:pt idx="842" formatCode="General">
                  <c:v>1.9427582274874799E-2</c:v>
                </c:pt>
                <c:pt idx="843" formatCode="General">
                  <c:v>1.95E-2</c:v>
                </c:pt>
                <c:pt idx="844" formatCode="General">
                  <c:v>1.9508639392357901E-2</c:v>
                </c:pt>
                <c:pt idx="845" formatCode="General">
                  <c:v>1.9589696509840999E-2</c:v>
                </c:pt>
                <c:pt idx="846" formatCode="General">
                  <c:v>1.9670753627324102E-2</c:v>
                </c:pt>
                <c:pt idx="847" formatCode="General">
                  <c:v>1.97526345772965E-2</c:v>
                </c:pt>
                <c:pt idx="848" formatCode="General">
                  <c:v>1.9835967861557401E-2</c:v>
                </c:pt>
                <c:pt idx="849" formatCode="General">
                  <c:v>1.9919301145818299E-2</c:v>
                </c:pt>
                <c:pt idx="850" formatCode="General">
                  <c:v>0.02</c:v>
                </c:pt>
                <c:pt idx="851" formatCode="General">
                  <c:v>2.00026344300792E-2</c:v>
                </c:pt>
                <c:pt idx="852" formatCode="General">
                  <c:v>2.0085967714340101E-2</c:v>
                </c:pt>
                <c:pt idx="853" formatCode="General">
                  <c:v>2.0169300998600901E-2</c:v>
                </c:pt>
                <c:pt idx="854" formatCode="General">
                  <c:v>2.0253653062934002E-2</c:v>
                </c:pt>
                <c:pt idx="855" formatCode="General">
                  <c:v>2.03383878053232E-2</c:v>
                </c:pt>
                <c:pt idx="856" formatCode="General">
                  <c:v>2.0423122547712402E-2</c:v>
                </c:pt>
                <c:pt idx="857" formatCode="General">
                  <c:v>2.0500000000000001E-2</c:v>
                </c:pt>
                <c:pt idx="858" formatCode="General">
                  <c:v>2.05078572901016E-2</c:v>
                </c:pt>
                <c:pt idx="859" formatCode="General">
                  <c:v>2.0592592032490802E-2</c:v>
                </c:pt>
                <c:pt idx="860" formatCode="General">
                  <c:v>2.0677764896380801E-2</c:v>
                </c:pt>
                <c:pt idx="861" formatCode="General">
                  <c:v>2.0764865989076502E-2</c:v>
                </c:pt>
                <c:pt idx="862" formatCode="General">
                  <c:v>2.08519670817723E-2</c:v>
                </c:pt>
                <c:pt idx="863" formatCode="General">
                  <c:v>2.0939068174468001E-2</c:v>
                </c:pt>
                <c:pt idx="864" formatCode="General">
                  <c:v>2.1000000000000001E-2</c:v>
                </c:pt>
                <c:pt idx="865" formatCode="General">
                  <c:v>2.1026169267163799E-2</c:v>
                </c:pt>
                <c:pt idx="866" formatCode="General">
                  <c:v>2.11132703598595E-2</c:v>
                </c:pt>
                <c:pt idx="867" formatCode="General">
                  <c:v>2.1201351164618201E-2</c:v>
                </c:pt>
                <c:pt idx="868" formatCode="General">
                  <c:v>2.1289686293274001E-2</c:v>
                </c:pt>
                <c:pt idx="869" formatCode="General">
                  <c:v>2.1378021421929901E-2</c:v>
                </c:pt>
                <c:pt idx="870" formatCode="General">
                  <c:v>2.1466356550585701E-2</c:v>
                </c:pt>
                <c:pt idx="871" formatCode="General">
                  <c:v>2.1499999999999998E-2</c:v>
                </c:pt>
                <c:pt idx="872" formatCode="General">
                  <c:v>2.1554691679241501E-2</c:v>
                </c:pt>
                <c:pt idx="873" formatCode="General">
                  <c:v>2.1644290651971598E-2</c:v>
                </c:pt>
                <c:pt idx="874" formatCode="General">
                  <c:v>2.1735269881030202E-2</c:v>
                </c:pt>
                <c:pt idx="875" formatCode="General">
                  <c:v>2.1826249110088802E-2</c:v>
                </c:pt>
                <c:pt idx="876" formatCode="General">
                  <c:v>2.1917228339147402E-2</c:v>
                </c:pt>
                <c:pt idx="877" formatCode="General">
                  <c:v>2.1999999999999999E-2</c:v>
                </c:pt>
                <c:pt idx="878" formatCode="General">
                  <c:v>2.2008207568206001E-2</c:v>
                </c:pt>
                <c:pt idx="879" formatCode="General">
                  <c:v>2.20995549286159E-2</c:v>
                </c:pt>
                <c:pt idx="880" formatCode="General">
                  <c:v>2.2191697073305601E-2</c:v>
                </c:pt>
                <c:pt idx="881" formatCode="General">
                  <c:v>2.2283839217995399E-2</c:v>
                </c:pt>
                <c:pt idx="882" formatCode="General">
                  <c:v>2.2375981362685201E-2</c:v>
                </c:pt>
                <c:pt idx="883" formatCode="General">
                  <c:v>2.2468123507374999E-2</c:v>
                </c:pt>
                <c:pt idx="884" formatCode="General">
                  <c:v>2.2499999999999999E-2</c:v>
                </c:pt>
                <c:pt idx="885" formatCode="General">
                  <c:v>2.2560765968149099E-2</c:v>
                </c:pt>
                <c:pt idx="886" formatCode="General">
                  <c:v>2.2655179455444902E-2</c:v>
                </c:pt>
                <c:pt idx="887" formatCode="General">
                  <c:v>2.2749592942740701E-2</c:v>
                </c:pt>
                <c:pt idx="888" formatCode="General">
                  <c:v>2.2844006430036499E-2</c:v>
                </c:pt>
                <c:pt idx="889" formatCode="General">
                  <c:v>2.2938419917332298E-2</c:v>
                </c:pt>
                <c:pt idx="890" formatCode="General">
                  <c:v>2.3E-2</c:v>
                </c:pt>
                <c:pt idx="891" formatCode="General">
                  <c:v>2.30331875602993E-2</c:v>
                </c:pt>
                <c:pt idx="892" formatCode="General">
                  <c:v>2.31290372545792E-2</c:v>
                </c:pt>
                <c:pt idx="893" formatCode="General">
                  <c:v>2.3224886948858998E-2</c:v>
                </c:pt>
                <c:pt idx="894" formatCode="General">
                  <c:v>2.3320736643138901E-2</c:v>
                </c:pt>
                <c:pt idx="895" formatCode="General">
                  <c:v>2.34165863374187E-2</c:v>
                </c:pt>
                <c:pt idx="896" formatCode="General">
                  <c:v>2.35E-2</c:v>
                </c:pt>
                <c:pt idx="897" formatCode="General">
                  <c:v>2.3513280996245198E-2</c:v>
                </c:pt>
                <c:pt idx="898" formatCode="General">
                  <c:v>2.3611562704646299E-2</c:v>
                </c:pt>
                <c:pt idx="899" formatCode="General">
                  <c:v>2.3709844413047399E-2</c:v>
                </c:pt>
                <c:pt idx="900" formatCode="General">
                  <c:v>2.3808126121448499E-2</c:v>
                </c:pt>
                <c:pt idx="901" formatCode="General">
                  <c:v>2.39064078298496E-2</c:v>
                </c:pt>
                <c:pt idx="902" formatCode="General">
                  <c:v>2.4E-2</c:v>
                </c:pt>
                <c:pt idx="903" formatCode="General">
                  <c:v>2.4005141526096601E-2</c:v>
                </c:pt>
                <c:pt idx="904" formatCode="General">
                  <c:v>2.4104216880043501E-2</c:v>
                </c:pt>
                <c:pt idx="905" formatCode="General">
                  <c:v>2.4203292233990301E-2</c:v>
                </c:pt>
                <c:pt idx="906" formatCode="General">
                  <c:v>2.4302367587937201E-2</c:v>
                </c:pt>
                <c:pt idx="907" formatCode="General">
                  <c:v>2.4401442941884E-2</c:v>
                </c:pt>
                <c:pt idx="908" formatCode="General">
                  <c:v>2.4500000000000001E-2</c:v>
                </c:pt>
                <c:pt idx="909" formatCode="General">
                  <c:v>2.4502971230810099E-2</c:v>
                </c:pt>
                <c:pt idx="910" formatCode="General">
                  <c:v>2.4605002439038501E-2</c:v>
                </c:pt>
                <c:pt idx="911" formatCode="General">
                  <c:v>2.47070336472669E-2</c:v>
                </c:pt>
                <c:pt idx="912" formatCode="General">
                  <c:v>2.4809064855495399E-2</c:v>
                </c:pt>
                <c:pt idx="913" formatCode="General">
                  <c:v>2.49112415800452E-2</c:v>
                </c:pt>
                <c:pt idx="914" formatCode="General">
                  <c:v>2.5000000000000001E-2</c:v>
                </c:pt>
                <c:pt idx="915" formatCode="General">
                  <c:v>2.5013912384473199E-2</c:v>
                </c:pt>
                <c:pt idx="916" formatCode="General">
                  <c:v>2.5116583188901202E-2</c:v>
                </c:pt>
                <c:pt idx="917" formatCode="General">
                  <c:v>2.5219253993329201E-2</c:v>
                </c:pt>
                <c:pt idx="918" formatCode="General">
                  <c:v>2.53219247977572E-2</c:v>
                </c:pt>
                <c:pt idx="919" formatCode="General">
                  <c:v>2.54263803900102E-2</c:v>
                </c:pt>
                <c:pt idx="920" formatCode="General">
                  <c:v>2.5499999999999998E-2</c:v>
                </c:pt>
                <c:pt idx="921" formatCode="General">
                  <c:v>2.5531780896693199E-2</c:v>
                </c:pt>
                <c:pt idx="922" formatCode="General">
                  <c:v>2.56371814033763E-2</c:v>
                </c:pt>
                <c:pt idx="923" formatCode="General">
                  <c:v>2.5742581910059299E-2</c:v>
                </c:pt>
                <c:pt idx="924" formatCode="General">
                  <c:v>2.5848414202299899E-2</c:v>
                </c:pt>
                <c:pt idx="925" formatCode="General">
                  <c:v>2.5955988665244199E-2</c:v>
                </c:pt>
                <c:pt idx="926" formatCode="General">
                  <c:v>2.5999999999999999E-2</c:v>
                </c:pt>
                <c:pt idx="927" formatCode="General">
                  <c:v>2.6063563128188399E-2</c:v>
                </c:pt>
                <c:pt idx="928" formatCode="General">
                  <c:v>2.6171137591132699E-2</c:v>
                </c:pt>
                <c:pt idx="929" formatCode="General">
                  <c:v>2.6278712054076898E-2</c:v>
                </c:pt>
                <c:pt idx="930" formatCode="General">
                  <c:v>2.6388007466099501E-2</c:v>
                </c:pt>
                <c:pt idx="931" formatCode="General">
                  <c:v>2.6497646828423298E-2</c:v>
                </c:pt>
                <c:pt idx="932" formatCode="General">
                  <c:v>2.6499999999999999E-2</c:v>
                </c:pt>
                <c:pt idx="933" formatCode="General">
                  <c:v>2.6607286190746999E-2</c:v>
                </c:pt>
                <c:pt idx="934" formatCode="General">
                  <c:v>2.67169255530708E-2</c:v>
                </c:pt>
                <c:pt idx="935" formatCode="General">
                  <c:v>2.6827288269929899E-2</c:v>
                </c:pt>
                <c:pt idx="936" formatCode="General">
                  <c:v>2.6938241736163701E-2</c:v>
                </c:pt>
                <c:pt idx="937" formatCode="General">
                  <c:v>2.7E-2</c:v>
                </c:pt>
                <c:pt idx="938" formatCode="General">
                  <c:v>2.7049195202397399E-2</c:v>
                </c:pt>
                <c:pt idx="939" formatCode="General">
                  <c:v>2.7160148668631201E-2</c:v>
                </c:pt>
                <c:pt idx="940" formatCode="General">
                  <c:v>2.7271499418548902E-2</c:v>
                </c:pt>
                <c:pt idx="941" formatCode="General">
                  <c:v>2.73837013971776E-2</c:v>
                </c:pt>
                <c:pt idx="942" formatCode="General">
                  <c:v>2.7495903375806301E-2</c:v>
                </c:pt>
                <c:pt idx="943" formatCode="General">
                  <c:v>2.75E-2</c:v>
                </c:pt>
                <c:pt idx="944" formatCode="General">
                  <c:v>2.7608105354435E-2</c:v>
                </c:pt>
                <c:pt idx="945" formatCode="General">
                  <c:v>2.7720652080930702E-2</c:v>
                </c:pt>
                <c:pt idx="946" formatCode="General">
                  <c:v>2.78354451656804E-2</c:v>
                </c:pt>
                <c:pt idx="947" formatCode="General">
                  <c:v>2.7950238250430099E-2</c:v>
                </c:pt>
                <c:pt idx="948" formatCode="General">
                  <c:v>2.8000000000000001E-2</c:v>
                </c:pt>
                <c:pt idx="949" formatCode="General">
                  <c:v>2.8065031335179898E-2</c:v>
                </c:pt>
                <c:pt idx="950" formatCode="General">
                  <c:v>2.8179872492115999E-2</c:v>
                </c:pt>
                <c:pt idx="951" formatCode="General">
                  <c:v>2.82958003588894E-2</c:v>
                </c:pt>
                <c:pt idx="952" formatCode="General">
                  <c:v>2.8411728225662899E-2</c:v>
                </c:pt>
                <c:pt idx="953" formatCode="General">
                  <c:v>2.8500000000000001E-2</c:v>
                </c:pt>
                <c:pt idx="954" formatCode="General">
                  <c:v>2.8527656092436401E-2</c:v>
                </c:pt>
                <c:pt idx="955" formatCode="General">
                  <c:v>2.8643583959209899E-2</c:v>
                </c:pt>
                <c:pt idx="956" formatCode="General">
                  <c:v>2.87627096458269E-2</c:v>
                </c:pt>
                <c:pt idx="957" formatCode="General">
                  <c:v>2.88818620412577E-2</c:v>
                </c:pt>
                <c:pt idx="958" formatCode="General">
                  <c:v>2.9000000000000001E-2</c:v>
                </c:pt>
                <c:pt idx="959" formatCode="General">
                  <c:v>2.90010144366885E-2</c:v>
                </c:pt>
                <c:pt idx="960" formatCode="General">
                  <c:v>2.9120214585999501E-2</c:v>
                </c:pt>
                <c:pt idx="961" formatCode="General">
                  <c:v>2.9240309040551301E-2</c:v>
                </c:pt>
                <c:pt idx="962" formatCode="General">
                  <c:v>2.9360403495103101E-2</c:v>
                </c:pt>
                <c:pt idx="963" formatCode="General">
                  <c:v>2.9480497949654901E-2</c:v>
                </c:pt>
                <c:pt idx="964" formatCode="General">
                  <c:v>2.9499999999999998E-2</c:v>
                </c:pt>
                <c:pt idx="965" formatCode="General">
                  <c:v>2.9600994602864899E-2</c:v>
                </c:pt>
                <c:pt idx="966" formatCode="General">
                  <c:v>2.97239500605537E-2</c:v>
                </c:pt>
                <c:pt idx="967" formatCode="General">
                  <c:v>2.9846905518242501E-2</c:v>
                </c:pt>
                <c:pt idx="968" formatCode="General">
                  <c:v>2.9969860975931299E-2</c:v>
                </c:pt>
                <c:pt idx="969" formatCode="General">
                  <c:v>0.03</c:v>
                </c:pt>
                <c:pt idx="970" formatCode="General">
                  <c:v>3.0093187703160301E-2</c:v>
                </c:pt>
                <c:pt idx="971" formatCode="General">
                  <c:v>3.0217298140682601E-2</c:v>
                </c:pt>
                <c:pt idx="972" formatCode="General">
                  <c:v>3.0341408578204901E-2</c:v>
                </c:pt>
                <c:pt idx="973" formatCode="General">
                  <c:v>3.0465519015727201E-2</c:v>
                </c:pt>
                <c:pt idx="974" formatCode="General">
                  <c:v>3.0499999999999999E-2</c:v>
                </c:pt>
                <c:pt idx="975" formatCode="General">
                  <c:v>3.0590963816682901E-2</c:v>
                </c:pt>
                <c:pt idx="976" formatCode="General">
                  <c:v>3.0717555112291201E-2</c:v>
                </c:pt>
                <c:pt idx="977" formatCode="General">
                  <c:v>3.0844146407899498E-2</c:v>
                </c:pt>
                <c:pt idx="978" formatCode="General">
                  <c:v>3.0970737703507799E-2</c:v>
                </c:pt>
                <c:pt idx="979" formatCode="General">
                  <c:v>3.1E-2</c:v>
                </c:pt>
                <c:pt idx="980" formatCode="General">
                  <c:v>3.1098895268476801E-2</c:v>
                </c:pt>
                <c:pt idx="981" formatCode="General">
                  <c:v>3.1227377224103299E-2</c:v>
                </c:pt>
                <c:pt idx="982" formatCode="General">
                  <c:v>3.1355859179729897E-2</c:v>
                </c:pt>
                <c:pt idx="983" formatCode="General">
                  <c:v>3.1484671489690703E-2</c:v>
                </c:pt>
                <c:pt idx="984" formatCode="General">
                  <c:v>3.15E-2</c:v>
                </c:pt>
                <c:pt idx="985" formatCode="General">
                  <c:v>3.1615056721527202E-2</c:v>
                </c:pt>
                <c:pt idx="986" formatCode="General">
                  <c:v>3.17454419533637E-2</c:v>
                </c:pt>
                <c:pt idx="987" formatCode="General">
                  <c:v>3.1875827185200198E-2</c:v>
                </c:pt>
                <c:pt idx="988" formatCode="General">
                  <c:v>3.2000000000000001E-2</c:v>
                </c:pt>
                <c:pt idx="989" formatCode="General">
                  <c:v>3.2007042917649199E-2</c:v>
                </c:pt>
                <c:pt idx="990" formatCode="General">
                  <c:v>3.2138879897829598E-2</c:v>
                </c:pt>
                <c:pt idx="991" formatCode="General">
                  <c:v>3.22707168780101E-2</c:v>
                </c:pt>
                <c:pt idx="992" formatCode="General">
                  <c:v>3.2402568115995803E-2</c:v>
                </c:pt>
                <c:pt idx="993" formatCode="General">
                  <c:v>3.2500000000000001E-2</c:v>
                </c:pt>
                <c:pt idx="994" formatCode="General">
                  <c:v>3.2535799398592698E-2</c:v>
                </c:pt>
                <c:pt idx="995" formatCode="General">
                  <c:v>3.2669030681189599E-2</c:v>
                </c:pt>
                <c:pt idx="996" formatCode="General">
                  <c:v>3.2802261963786501E-2</c:v>
                </c:pt>
                <c:pt idx="997" formatCode="General">
                  <c:v>3.2936941601474999E-2</c:v>
                </c:pt>
                <c:pt idx="998" formatCode="General">
                  <c:v>3.3000000000000002E-2</c:v>
                </c:pt>
                <c:pt idx="999" formatCode="General">
                  <c:v>3.3073155137576297E-2</c:v>
                </c:pt>
                <c:pt idx="1000" formatCode="General">
                  <c:v>3.3209368673677499E-2</c:v>
                </c:pt>
                <c:pt idx="1001" formatCode="General">
                  <c:v>3.3345676280837802E-2</c:v>
                </c:pt>
                <c:pt idx="1002" formatCode="General">
                  <c:v>3.3484348750162901E-2</c:v>
                </c:pt>
                <c:pt idx="1003" formatCode="General">
                  <c:v>3.3500000000000002E-2</c:v>
                </c:pt>
                <c:pt idx="1004" formatCode="General">
                  <c:v>3.3623021219488097E-2</c:v>
                </c:pt>
                <c:pt idx="1005" formatCode="General">
                  <c:v>3.3761693688813203E-2</c:v>
                </c:pt>
                <c:pt idx="1006" formatCode="General">
                  <c:v>3.3901044435156298E-2</c:v>
                </c:pt>
                <c:pt idx="1007" formatCode="General">
                  <c:v>3.4000000000000002E-2</c:v>
                </c:pt>
                <c:pt idx="1008" formatCode="General">
                  <c:v>3.4040757230720198E-2</c:v>
                </c:pt>
                <c:pt idx="1009" formatCode="General">
                  <c:v>3.4180470026284097E-2</c:v>
                </c:pt>
                <c:pt idx="1010" formatCode="General">
                  <c:v>3.4320564497296001E-2</c:v>
                </c:pt>
                <c:pt idx="1011" formatCode="General">
                  <c:v>3.4461589218019902E-2</c:v>
                </c:pt>
                <c:pt idx="1012" formatCode="General">
                  <c:v>3.4500000000000003E-2</c:v>
                </c:pt>
                <c:pt idx="1013" formatCode="General">
                  <c:v>3.4602613938743698E-2</c:v>
                </c:pt>
                <c:pt idx="1014" formatCode="General">
                  <c:v>3.4743638659467599E-2</c:v>
                </c:pt>
                <c:pt idx="1015" formatCode="General">
                  <c:v>3.4890467322232797E-2</c:v>
                </c:pt>
                <c:pt idx="1016" formatCode="General">
                  <c:v>3.5000000000000003E-2</c:v>
                </c:pt>
                <c:pt idx="1017" formatCode="General">
                  <c:v>3.5037530658563701E-2</c:v>
                </c:pt>
                <c:pt idx="1018" formatCode="General">
                  <c:v>3.51845939948945E-2</c:v>
                </c:pt>
                <c:pt idx="1019" formatCode="General">
                  <c:v>3.5329986643508803E-2</c:v>
                </c:pt>
                <c:pt idx="1020" formatCode="General">
                  <c:v>3.5474874813480099E-2</c:v>
                </c:pt>
                <c:pt idx="1021" formatCode="General">
                  <c:v>3.5499999999999997E-2</c:v>
                </c:pt>
                <c:pt idx="1022" formatCode="General">
                  <c:v>3.5619762983451403E-2</c:v>
                </c:pt>
                <c:pt idx="1023" formatCode="General">
                  <c:v>3.5766013544495698E-2</c:v>
                </c:pt>
                <c:pt idx="1024" formatCode="General">
                  <c:v>3.5913486540586098E-2</c:v>
                </c:pt>
                <c:pt idx="1025" formatCode="General">
                  <c:v>3.5999999999999997E-2</c:v>
                </c:pt>
                <c:pt idx="1026" formatCode="General">
                  <c:v>3.6060959536676603E-2</c:v>
                </c:pt>
                <c:pt idx="1027" formatCode="General">
                  <c:v>3.6209765215775402E-2</c:v>
                </c:pt>
                <c:pt idx="1028" formatCode="General">
                  <c:v>3.6361124965301798E-2</c:v>
                </c:pt>
                <c:pt idx="1029" formatCode="General">
                  <c:v>3.6499999999999998E-2</c:v>
                </c:pt>
                <c:pt idx="1030" formatCode="General">
                  <c:v>3.6512484714828299E-2</c:v>
                </c:pt>
                <c:pt idx="1031" formatCode="General">
                  <c:v>3.6664067233709803E-2</c:v>
                </c:pt>
                <c:pt idx="1032" formatCode="General">
                  <c:v>3.6816353450147998E-2</c:v>
                </c:pt>
                <c:pt idx="1033" formatCode="General">
                  <c:v>3.6968639666586298E-2</c:v>
                </c:pt>
                <c:pt idx="1034" formatCode="General">
                  <c:v>3.6999999999999998E-2</c:v>
                </c:pt>
                <c:pt idx="1035" formatCode="General">
                  <c:v>3.7121204279817403E-2</c:v>
                </c:pt>
                <c:pt idx="1036" formatCode="General">
                  <c:v>3.7275264888968401E-2</c:v>
                </c:pt>
                <c:pt idx="1037" formatCode="General">
                  <c:v>3.7429325498119302E-2</c:v>
                </c:pt>
                <c:pt idx="1038" formatCode="General">
                  <c:v>3.7499999999999999E-2</c:v>
                </c:pt>
                <c:pt idx="1039" formatCode="General">
                  <c:v>3.7583688519899502E-2</c:v>
                </c:pt>
                <c:pt idx="1040" formatCode="General">
                  <c:v>3.7740527168549698E-2</c:v>
                </c:pt>
                <c:pt idx="1041" formatCode="General">
                  <c:v>3.78973658171999E-2</c:v>
                </c:pt>
                <c:pt idx="1042" formatCode="General">
                  <c:v>3.7999999999999999E-2</c:v>
                </c:pt>
                <c:pt idx="1043" formatCode="General">
                  <c:v>3.8054311406177301E-2</c:v>
                </c:pt>
                <c:pt idx="1044" formatCode="General">
                  <c:v>3.8212081520187298E-2</c:v>
                </c:pt>
                <c:pt idx="1045" formatCode="General">
                  <c:v>3.8369851634197198E-2</c:v>
                </c:pt>
                <c:pt idx="1046" formatCode="General">
                  <c:v>3.85E-2</c:v>
                </c:pt>
                <c:pt idx="1047" formatCode="General">
                  <c:v>3.8527840930323E-2</c:v>
                </c:pt>
                <c:pt idx="1048" formatCode="General">
                  <c:v>3.8687194320584803E-2</c:v>
                </c:pt>
                <c:pt idx="1049" formatCode="General">
                  <c:v>3.8846547710846703E-2</c:v>
                </c:pt>
                <c:pt idx="1050" formatCode="General">
                  <c:v>3.9E-2</c:v>
                </c:pt>
                <c:pt idx="1051" formatCode="General">
                  <c:v>3.9006735283584601E-2</c:v>
                </c:pt>
                <c:pt idx="1052" formatCode="General">
                  <c:v>3.9170441648522701E-2</c:v>
                </c:pt>
                <c:pt idx="1053" formatCode="General">
                  <c:v>3.9334148013460801E-2</c:v>
                </c:pt>
                <c:pt idx="1054" formatCode="General">
                  <c:v>3.9498525079815397E-2</c:v>
                </c:pt>
                <c:pt idx="1055" formatCode="General">
                  <c:v>3.95E-2</c:v>
                </c:pt>
                <c:pt idx="1056" formatCode="General">
                  <c:v>3.9664306698249698E-2</c:v>
                </c:pt>
                <c:pt idx="1057" formatCode="General">
                  <c:v>3.9830088316683998E-2</c:v>
                </c:pt>
                <c:pt idx="1058" formatCode="General">
                  <c:v>3.9996369615516898E-2</c:v>
                </c:pt>
                <c:pt idx="1059" formatCode="General">
                  <c:v>0.04</c:v>
                </c:pt>
                <c:pt idx="1060" formatCode="General">
                  <c:v>4.0163169634002197E-2</c:v>
                </c:pt>
                <c:pt idx="1061" formatCode="General">
                  <c:v>4.0329969652487502E-2</c:v>
                </c:pt>
                <c:pt idx="1062" formatCode="General">
                  <c:v>4.0498216312993003E-2</c:v>
                </c:pt>
                <c:pt idx="1063" formatCode="General">
                  <c:v>4.0500000000000001E-2</c:v>
                </c:pt>
                <c:pt idx="1064" formatCode="General">
                  <c:v>4.0667158207888597E-2</c:v>
                </c:pt>
                <c:pt idx="1065" formatCode="General">
                  <c:v>4.0836100102784198E-2</c:v>
                </c:pt>
                <c:pt idx="1066" formatCode="General">
                  <c:v>4.1000000000000002E-2</c:v>
                </c:pt>
                <c:pt idx="1067" formatCode="General">
                  <c:v>4.1008972079384101E-2</c:v>
                </c:pt>
                <c:pt idx="1068" formatCode="General">
                  <c:v>4.11823009250529E-2</c:v>
                </c:pt>
                <c:pt idx="1069" formatCode="General">
                  <c:v>4.1355242257340899E-2</c:v>
                </c:pt>
                <c:pt idx="1070" formatCode="General">
                  <c:v>4.1500000000000002E-2</c:v>
                </c:pt>
                <c:pt idx="1071" formatCode="General">
                  <c:v>4.1526495022120698E-2</c:v>
                </c:pt>
                <c:pt idx="1072" formatCode="General">
                  <c:v>4.1697747786900503E-2</c:v>
                </c:pt>
                <c:pt idx="1073" formatCode="General">
                  <c:v>4.1870052810111698E-2</c:v>
                </c:pt>
                <c:pt idx="1074" formatCode="General">
                  <c:v>4.2000000000000003E-2</c:v>
                </c:pt>
                <c:pt idx="1075" formatCode="General">
                  <c:v>4.2043672265374102E-2</c:v>
                </c:pt>
                <c:pt idx="1076" formatCode="General">
                  <c:v>4.2217291720636402E-2</c:v>
                </c:pt>
                <c:pt idx="1077" formatCode="General">
                  <c:v>4.2395304595041497E-2</c:v>
                </c:pt>
                <c:pt idx="1078" formatCode="General">
                  <c:v>4.2500000000000003E-2</c:v>
                </c:pt>
                <c:pt idx="1079" formatCode="General">
                  <c:v>4.2574861540864303E-2</c:v>
                </c:pt>
                <c:pt idx="1080" formatCode="General">
                  <c:v>4.2754743324744798E-2</c:v>
                </c:pt>
                <c:pt idx="1081" formatCode="General">
                  <c:v>4.29369049018552E-2</c:v>
                </c:pt>
                <c:pt idx="1082" formatCode="General">
                  <c:v>4.2999999999999997E-2</c:v>
                </c:pt>
                <c:pt idx="1083" formatCode="General">
                  <c:v>4.3119066478965601E-2</c:v>
                </c:pt>
                <c:pt idx="1084" formatCode="General">
                  <c:v>4.3300795731101301E-2</c:v>
                </c:pt>
                <c:pt idx="1085" formatCode="General">
                  <c:v>4.3482166777549701E-2</c:v>
                </c:pt>
                <c:pt idx="1086" formatCode="General">
                  <c:v>4.3499999999999997E-2</c:v>
                </c:pt>
                <c:pt idx="1087" formatCode="General">
                  <c:v>4.3663537823997997E-2</c:v>
                </c:pt>
                <c:pt idx="1088" formatCode="General">
                  <c:v>4.3847309253161701E-2</c:v>
                </c:pt>
                <c:pt idx="1089" formatCode="General">
                  <c:v>4.3999999999999997E-2</c:v>
                </c:pt>
                <c:pt idx="1090" formatCode="General">
                  <c:v>4.4031186421926001E-2</c:v>
                </c:pt>
                <c:pt idx="1091" formatCode="General">
                  <c:v>4.42161238601455E-2</c:v>
                </c:pt>
                <c:pt idx="1092" formatCode="General">
                  <c:v>4.4402625309937299E-2</c:v>
                </c:pt>
                <c:pt idx="1093" formatCode="General">
                  <c:v>4.4499999999999998E-2</c:v>
                </c:pt>
                <c:pt idx="1094" formatCode="General">
                  <c:v>4.4589126759729203E-2</c:v>
                </c:pt>
                <c:pt idx="1095" formatCode="General">
                  <c:v>4.47796941771927E-2</c:v>
                </c:pt>
                <c:pt idx="1096" formatCode="General">
                  <c:v>4.4970783860703301E-2</c:v>
                </c:pt>
                <c:pt idx="1097" formatCode="General">
                  <c:v>4.4999999999999998E-2</c:v>
                </c:pt>
                <c:pt idx="1098" formatCode="General">
                  <c:v>4.5162446355898597E-2</c:v>
                </c:pt>
                <c:pt idx="1099" formatCode="General">
                  <c:v>4.5354871954586297E-2</c:v>
                </c:pt>
                <c:pt idx="1100" formatCode="General">
                  <c:v>4.5499999999999999E-2</c:v>
                </c:pt>
                <c:pt idx="1101" formatCode="General">
                  <c:v>4.5547297553273997E-2</c:v>
                </c:pt>
                <c:pt idx="1102" formatCode="General">
                  <c:v>4.5735834213355302E-2</c:v>
                </c:pt>
                <c:pt idx="1103" formatCode="General">
                  <c:v>4.59243254101971E-2</c:v>
                </c:pt>
                <c:pt idx="1104" formatCode="General">
                  <c:v>4.5999999999999999E-2</c:v>
                </c:pt>
                <c:pt idx="1105" formatCode="General">
                  <c:v>4.6117826609325202E-2</c:v>
                </c:pt>
                <c:pt idx="1106" formatCode="General">
                  <c:v>4.63163947762485E-2</c:v>
                </c:pt>
                <c:pt idx="1107" formatCode="General">
                  <c:v>4.65E-2</c:v>
                </c:pt>
                <c:pt idx="1108" formatCode="General">
                  <c:v>4.6514904993922399E-2</c:v>
                </c:pt>
                <c:pt idx="1109" formatCode="General">
                  <c:v>4.6713035245221503E-2</c:v>
                </c:pt>
                <c:pt idx="1110" formatCode="General">
                  <c:v>4.6911165496520697E-2</c:v>
                </c:pt>
                <c:pt idx="1111" formatCode="General">
                  <c:v>4.7E-2</c:v>
                </c:pt>
                <c:pt idx="1112" formatCode="General">
                  <c:v>4.7112973851530598E-2</c:v>
                </c:pt>
                <c:pt idx="1113" formatCode="General">
                  <c:v>4.7315929370036598E-2</c:v>
                </c:pt>
                <c:pt idx="1114" formatCode="General">
                  <c:v>4.7500000000000001E-2</c:v>
                </c:pt>
                <c:pt idx="1115" formatCode="General">
                  <c:v>4.7521131091131402E-2</c:v>
                </c:pt>
                <c:pt idx="1116" formatCode="General">
                  <c:v>4.7729094453568002E-2</c:v>
                </c:pt>
                <c:pt idx="1117" formatCode="General">
                  <c:v>4.79373419751725E-2</c:v>
                </c:pt>
                <c:pt idx="1118" formatCode="General">
                  <c:v>4.8000000000000001E-2</c:v>
                </c:pt>
                <c:pt idx="1119" formatCode="General">
                  <c:v>4.81467967516441E-2</c:v>
                </c:pt>
                <c:pt idx="1120" formatCode="General">
                  <c:v>4.8356251528115797E-2</c:v>
                </c:pt>
                <c:pt idx="1121" formatCode="General">
                  <c:v>4.8500000000000001E-2</c:v>
                </c:pt>
                <c:pt idx="1122" formatCode="General">
                  <c:v>4.85691621088645E-2</c:v>
                </c:pt>
                <c:pt idx="1123" formatCode="General">
                  <c:v>4.8782259937949803E-2</c:v>
                </c:pt>
                <c:pt idx="1124" formatCode="General">
                  <c:v>4.8998920522882503E-2</c:v>
                </c:pt>
                <c:pt idx="1125" formatCode="General">
                  <c:v>4.9000000000000002E-2</c:v>
                </c:pt>
                <c:pt idx="1126" formatCode="General">
                  <c:v>4.9216800576036598E-2</c:v>
                </c:pt>
                <c:pt idx="1127" formatCode="General">
                  <c:v>4.9436378727464703E-2</c:v>
                </c:pt>
                <c:pt idx="1128" formatCode="General">
                  <c:v>4.9500000000000002E-2</c:v>
                </c:pt>
                <c:pt idx="1129" formatCode="General">
                  <c:v>4.9657138060671402E-2</c:v>
                </c:pt>
                <c:pt idx="1130" formatCode="General">
                  <c:v>4.9878745880859401E-2</c:v>
                </c:pt>
                <c:pt idx="1131" formatCode="General">
                  <c:v>0.05</c:v>
                </c:pt>
                <c:pt idx="1132" formatCode="General">
                  <c:v>5.01013392257115E-2</c:v>
                </c:pt>
                <c:pt idx="1133" formatCode="General">
                  <c:v>5.0328582459724401E-2</c:v>
                </c:pt>
                <c:pt idx="1134" formatCode="General">
                  <c:v>5.0500000000000003E-2</c:v>
                </c:pt>
                <c:pt idx="1135" formatCode="General">
                  <c:v>5.0564346767714603E-2</c:v>
                </c:pt>
                <c:pt idx="1136" formatCode="General">
                  <c:v>5.0804296108926998E-2</c:v>
                </c:pt>
                <c:pt idx="1137" formatCode="General">
                  <c:v>5.0999999999999997E-2</c:v>
                </c:pt>
                <c:pt idx="1138" formatCode="General">
                  <c:v>5.1051643853187299E-2</c:v>
                </c:pt>
                <c:pt idx="1139" formatCode="General">
                  <c:v>5.12977798594587E-2</c:v>
                </c:pt>
                <c:pt idx="1140" formatCode="General">
                  <c:v>5.1499999999999997E-2</c:v>
                </c:pt>
                <c:pt idx="1141" formatCode="General">
                  <c:v>5.1542509457720702E-2</c:v>
                </c:pt>
                <c:pt idx="1142" formatCode="General">
                  <c:v>5.1794135934290601E-2</c:v>
                </c:pt>
                <c:pt idx="1143" formatCode="General">
                  <c:v>5.1999999999999998E-2</c:v>
                </c:pt>
                <c:pt idx="1144" formatCode="General">
                  <c:v>5.2051542658614398E-2</c:v>
                </c:pt>
                <c:pt idx="1145" formatCode="General">
                  <c:v>5.2318163370995201E-2</c:v>
                </c:pt>
                <c:pt idx="1146" formatCode="General">
                  <c:v>5.2499999999999998E-2</c:v>
                </c:pt>
                <c:pt idx="1147" formatCode="General">
                  <c:v>5.2588371599566801E-2</c:v>
                </c:pt>
                <c:pt idx="1148" formatCode="General">
                  <c:v>5.28661994888142E-2</c:v>
                </c:pt>
                <c:pt idx="1149" formatCode="General">
                  <c:v>5.2999999999999999E-2</c:v>
                </c:pt>
                <c:pt idx="1150" formatCode="General">
                  <c:v>5.3146373823353403E-2</c:v>
                </c:pt>
                <c:pt idx="1151" formatCode="General">
                  <c:v>5.3431882409245103E-2</c:v>
                </c:pt>
                <c:pt idx="1152" formatCode="General">
                  <c:v>5.3499999999999999E-2</c:v>
                </c:pt>
                <c:pt idx="1153" formatCode="General">
                  <c:v>5.3725872087769501E-2</c:v>
                </c:pt>
                <c:pt idx="1154" formatCode="General">
                  <c:v>5.3999999999999999E-2</c:v>
                </c:pt>
                <c:pt idx="1155" formatCode="General">
                  <c:v>5.4025603535052799E-2</c:v>
                </c:pt>
                <c:pt idx="1156" formatCode="General">
                  <c:v>5.4339245353223098E-2</c:v>
                </c:pt>
                <c:pt idx="1157" formatCode="General">
                  <c:v>5.45E-2</c:v>
                </c:pt>
                <c:pt idx="1158" formatCode="General">
                  <c:v>5.4650474898090703E-2</c:v>
                </c:pt>
                <c:pt idx="1159" formatCode="General">
                  <c:v>5.4961729687872801E-2</c:v>
                </c:pt>
                <c:pt idx="1160" formatCode="General">
                  <c:v>5.5E-2</c:v>
                </c:pt>
                <c:pt idx="1161" formatCode="General">
                  <c:v>5.5300650764415003E-2</c:v>
                </c:pt>
                <c:pt idx="1162" formatCode="General">
                  <c:v>5.5500000000000001E-2</c:v>
                </c:pt>
                <c:pt idx="1163" formatCode="General">
                  <c:v>5.5642504053958902E-2</c:v>
                </c:pt>
                <c:pt idx="1164" formatCode="General">
                  <c:v>5.5992632664054902E-2</c:v>
                </c:pt>
                <c:pt idx="1165" formatCode="General">
                  <c:v>5.6000000000000001E-2</c:v>
                </c:pt>
                <c:pt idx="1166" formatCode="General">
                  <c:v>5.63582551401575E-2</c:v>
                </c:pt>
                <c:pt idx="1167" formatCode="General">
                  <c:v>5.6500000000000002E-2</c:v>
                </c:pt>
                <c:pt idx="1168" formatCode="General">
                  <c:v>5.6724245450493899E-2</c:v>
                </c:pt>
                <c:pt idx="1169" formatCode="General">
                  <c:v>5.7000000000000002E-2</c:v>
                </c:pt>
                <c:pt idx="1170" formatCode="General">
                  <c:v>5.71008524465106E-2</c:v>
                </c:pt>
                <c:pt idx="1171" formatCode="General">
                  <c:v>5.7490930905517802E-2</c:v>
                </c:pt>
                <c:pt idx="1172" formatCode="General">
                  <c:v>5.7500000000000002E-2</c:v>
                </c:pt>
                <c:pt idx="1173" formatCode="General">
                  <c:v>5.7902072890473999E-2</c:v>
                </c:pt>
                <c:pt idx="1174" formatCode="General">
                  <c:v>5.8000000000000003E-2</c:v>
                </c:pt>
                <c:pt idx="1175" formatCode="General">
                  <c:v>5.8340553962701901E-2</c:v>
                </c:pt>
                <c:pt idx="1176" formatCode="General">
                  <c:v>5.8500000000000003E-2</c:v>
                </c:pt>
                <c:pt idx="1177" formatCode="General">
                  <c:v>5.8791687103211698E-2</c:v>
                </c:pt>
                <c:pt idx="1178" formatCode="General">
                  <c:v>5.8999999999999997E-2</c:v>
                </c:pt>
                <c:pt idx="1179" formatCode="General">
                  <c:v>5.9256659248051E-2</c:v>
                </c:pt>
                <c:pt idx="1180" formatCode="General">
                  <c:v>5.9499999999999997E-2</c:v>
                </c:pt>
                <c:pt idx="1181" formatCode="General">
                  <c:v>5.97787478246549E-2</c:v>
                </c:pt>
                <c:pt idx="1182" formatCode="General">
                  <c:v>0.06</c:v>
                </c:pt>
                <c:pt idx="1183" formatCode="General">
                  <c:v>6.0329005913584602E-2</c:v>
                </c:pt>
                <c:pt idx="1184" formatCode="General">
                  <c:v>6.0499999999999998E-2</c:v>
                </c:pt>
                <c:pt idx="1185" formatCode="General">
                  <c:v>6.0911760572931697E-2</c:v>
                </c:pt>
                <c:pt idx="1186" formatCode="General">
                  <c:v>6.0999999999999999E-2</c:v>
                </c:pt>
                <c:pt idx="1187" formatCode="General">
                  <c:v>6.1499999999999999E-2</c:v>
                </c:pt>
                <c:pt idx="1188" formatCode="General">
                  <c:v>6.1597529442361298E-2</c:v>
                </c:pt>
                <c:pt idx="1189" formatCode="General">
                  <c:v>6.2E-2</c:v>
                </c:pt>
                <c:pt idx="1190" formatCode="General">
                  <c:v>6.2401514599931901E-2</c:v>
                </c:pt>
                <c:pt idx="1191" formatCode="General">
                  <c:v>6.25E-2</c:v>
                </c:pt>
                <c:pt idx="1192" formatCode="General">
                  <c:v>6.3E-2</c:v>
                </c:pt>
                <c:pt idx="1193" formatCode="General">
                  <c:v>6.3349421459718794E-2</c:v>
                </c:pt>
                <c:pt idx="1194" formatCode="General">
                  <c:v>6.3500000000000001E-2</c:v>
                </c:pt>
                <c:pt idx="1195" formatCode="General">
                  <c:v>6.4000000000000001E-2</c:v>
                </c:pt>
                <c:pt idx="1196" formatCode="General">
                  <c:v>6.4500000000000002E-2</c:v>
                </c:pt>
                <c:pt idx="1197" formatCode="General">
                  <c:v>6.4683482812665893E-2</c:v>
                </c:pt>
                <c:pt idx="1198" formatCode="General">
                  <c:v>6.5000000000000002E-2</c:v>
                </c:pt>
                <c:pt idx="1199" formatCode="General">
                  <c:v>6.5500000000000003E-2</c:v>
                </c:pt>
                <c:pt idx="1200" formatCode="General">
                  <c:v>6.6000000000000003E-2</c:v>
                </c:pt>
                <c:pt idx="1201" formatCode="General">
                  <c:v>6.6461153011052806E-2</c:v>
                </c:pt>
                <c:pt idx="1202" formatCode="General">
                  <c:v>6.6500000000000004E-2</c:v>
                </c:pt>
                <c:pt idx="1203" formatCode="General">
                  <c:v>6.7000000000000004E-2</c:v>
                </c:pt>
                <c:pt idx="1204" formatCode="General">
                  <c:v>6.7500000000000004E-2</c:v>
                </c:pt>
                <c:pt idx="1205" formatCode="General">
                  <c:v>6.8000000000000005E-2</c:v>
                </c:pt>
                <c:pt idx="1206" formatCode="General">
                  <c:v>6.8500000000000005E-2</c:v>
                </c:pt>
                <c:pt idx="1207" formatCode="General">
                  <c:v>6.8918844345229602E-2</c:v>
                </c:pt>
                <c:pt idx="1208" formatCode="General">
                  <c:v>6.9000000000000006E-2</c:v>
                </c:pt>
                <c:pt idx="1209" formatCode="General">
                  <c:v>6.9500000000000006E-2</c:v>
                </c:pt>
                <c:pt idx="1210" formatCode="General">
                  <c:v>7.0000000000000007E-2</c:v>
                </c:pt>
                <c:pt idx="1211" formatCode="General">
                  <c:v>7.0499999999999993E-2</c:v>
                </c:pt>
                <c:pt idx="1212" formatCode="General">
                  <c:v>7.0999999999999994E-2</c:v>
                </c:pt>
                <c:pt idx="1213" formatCode="General">
                  <c:v>7.1499999999999994E-2</c:v>
                </c:pt>
                <c:pt idx="1214" formatCode="General">
                  <c:v>7.1999999999999995E-2</c:v>
                </c:pt>
                <c:pt idx="1215" formatCode="General">
                  <c:v>7.2323939088205905E-2</c:v>
                </c:pt>
                <c:pt idx="1216" formatCode="General">
                  <c:v>7.2499999999999995E-2</c:v>
                </c:pt>
                <c:pt idx="1217" formatCode="General">
                  <c:v>7.2999999999999995E-2</c:v>
                </c:pt>
                <c:pt idx="1218" formatCode="General">
                  <c:v>7.3499999999999996E-2</c:v>
                </c:pt>
                <c:pt idx="1219" formatCode="General">
                  <c:v>7.3999999999999996E-2</c:v>
                </c:pt>
                <c:pt idx="1220" formatCode="General">
                  <c:v>7.4499999999999997E-2</c:v>
                </c:pt>
                <c:pt idx="1221" formatCode="General">
                  <c:v>7.4999999999999997E-2</c:v>
                </c:pt>
                <c:pt idx="1222" formatCode="General">
                  <c:v>7.5499999999999998E-2</c:v>
                </c:pt>
                <c:pt idx="1223" formatCode="General">
                  <c:v>7.5999999999999998E-2</c:v>
                </c:pt>
                <c:pt idx="1224" formatCode="General">
                  <c:v>7.6499999999999999E-2</c:v>
                </c:pt>
                <c:pt idx="1225" formatCode="General">
                  <c:v>7.6557975634340497E-2</c:v>
                </c:pt>
                <c:pt idx="1226" formatCode="General">
                  <c:v>7.6999999999999999E-2</c:v>
                </c:pt>
                <c:pt idx="1227" formatCode="General">
                  <c:v>7.7499999999999999E-2</c:v>
                </c:pt>
                <c:pt idx="1228" formatCode="General">
                  <c:v>7.8E-2</c:v>
                </c:pt>
                <c:pt idx="1229" formatCode="General">
                  <c:v>7.85E-2</c:v>
                </c:pt>
                <c:pt idx="1230" formatCode="General">
                  <c:v>7.9000000000000001E-2</c:v>
                </c:pt>
                <c:pt idx="1231" formatCode="General">
                  <c:v>7.9500000000000001E-2</c:v>
                </c:pt>
                <c:pt idx="1232" formatCode="General">
                  <c:v>0.08</c:v>
                </c:pt>
                <c:pt idx="1233" formatCode="General">
                  <c:v>8.0500000000000002E-2</c:v>
                </c:pt>
                <c:pt idx="1234" formatCode="General">
                  <c:v>8.1000000000000003E-2</c:v>
                </c:pt>
                <c:pt idx="1235" formatCode="General">
                  <c:v>8.1325286653346193E-2</c:v>
                </c:pt>
                <c:pt idx="1236" formatCode="General">
                  <c:v>8.1500000000000003E-2</c:v>
                </c:pt>
                <c:pt idx="1237" formatCode="General">
                  <c:v>8.2000000000000003E-2</c:v>
                </c:pt>
                <c:pt idx="1238" formatCode="General">
                  <c:v>8.2500000000000004E-2</c:v>
                </c:pt>
                <c:pt idx="1239" formatCode="General">
                  <c:v>8.3000000000000004E-2</c:v>
                </c:pt>
                <c:pt idx="1240" formatCode="General">
                  <c:v>8.3500000000000005E-2</c:v>
                </c:pt>
                <c:pt idx="1241" formatCode="General">
                  <c:v>8.4000000000000005E-2</c:v>
                </c:pt>
                <c:pt idx="1242" formatCode="General">
                  <c:v>8.4500000000000006E-2</c:v>
                </c:pt>
                <c:pt idx="1243" formatCode="General">
                  <c:v>8.5000000000000006E-2</c:v>
                </c:pt>
                <c:pt idx="1244" formatCode="General">
                  <c:v>8.5500000000000007E-2</c:v>
                </c:pt>
                <c:pt idx="1245" formatCode="General">
                  <c:v>8.5999999999999993E-2</c:v>
                </c:pt>
                <c:pt idx="1246" formatCode="General">
                  <c:v>8.6220459265115998E-2</c:v>
                </c:pt>
                <c:pt idx="1247" formatCode="General">
                  <c:v>8.6499999999999994E-2</c:v>
                </c:pt>
                <c:pt idx="1248" formatCode="General">
                  <c:v>8.6999999999999994E-2</c:v>
                </c:pt>
                <c:pt idx="1249" formatCode="General">
                  <c:v>8.7499999999999994E-2</c:v>
                </c:pt>
                <c:pt idx="1250" formatCode="General">
                  <c:v>8.7999999999999995E-2</c:v>
                </c:pt>
                <c:pt idx="1251" formatCode="General">
                  <c:v>8.8499999999999995E-2</c:v>
                </c:pt>
                <c:pt idx="1252" formatCode="General">
                  <c:v>8.8999999999999996E-2</c:v>
                </c:pt>
                <c:pt idx="1253" formatCode="General">
                  <c:v>8.9499999999999996E-2</c:v>
                </c:pt>
                <c:pt idx="1254" formatCode="General">
                  <c:v>0.09</c:v>
                </c:pt>
                <c:pt idx="1255" formatCode="General">
                  <c:v>9.0499999999999997E-2</c:v>
                </c:pt>
                <c:pt idx="1256" formatCode="General">
                  <c:v>9.0999999999999998E-2</c:v>
                </c:pt>
                <c:pt idx="1257" formatCode="General">
                  <c:v>9.1499999999999998E-2</c:v>
                </c:pt>
                <c:pt idx="1258" formatCode="General">
                  <c:v>9.1696188370838205E-2</c:v>
                </c:pt>
                <c:pt idx="1259" formatCode="General">
                  <c:v>9.1999999999999998E-2</c:v>
                </c:pt>
                <c:pt idx="1260" formatCode="General">
                  <c:v>9.2499999999999999E-2</c:v>
                </c:pt>
                <c:pt idx="1261" formatCode="General">
                  <c:v>9.2999999999999999E-2</c:v>
                </c:pt>
                <c:pt idx="1262" formatCode="General">
                  <c:v>9.35E-2</c:v>
                </c:pt>
                <c:pt idx="1263" formatCode="General">
                  <c:v>9.4E-2</c:v>
                </c:pt>
                <c:pt idx="1264" formatCode="General">
                  <c:v>9.4500000000000001E-2</c:v>
                </c:pt>
                <c:pt idx="1265" formatCode="General">
                  <c:v>9.5000000000000001E-2</c:v>
                </c:pt>
                <c:pt idx="1266" formatCode="General">
                  <c:v>9.5500000000000002E-2</c:v>
                </c:pt>
                <c:pt idx="1267" formatCode="General">
                  <c:v>9.6000000000000002E-2</c:v>
                </c:pt>
                <c:pt idx="1268" formatCode="General">
                  <c:v>9.6500000000000002E-2</c:v>
                </c:pt>
                <c:pt idx="1269" formatCode="General">
                  <c:v>9.6544309741429898E-2</c:v>
                </c:pt>
                <c:pt idx="1270" formatCode="General">
                  <c:v>9.7000000000000003E-2</c:v>
                </c:pt>
                <c:pt idx="1271" formatCode="General">
                  <c:v>9.7500000000000003E-2</c:v>
                </c:pt>
                <c:pt idx="1272" formatCode="General">
                  <c:v>9.8000000000000004E-2</c:v>
                </c:pt>
                <c:pt idx="1273" formatCode="General">
                  <c:v>9.8500000000000004E-2</c:v>
                </c:pt>
                <c:pt idx="1274" formatCode="General">
                  <c:v>9.9000000000000005E-2</c:v>
                </c:pt>
                <c:pt idx="1275" formatCode="General">
                  <c:v>9.9500000000000005E-2</c:v>
                </c:pt>
                <c:pt idx="1276" formatCode="General">
                  <c:v>0.1</c:v>
                </c:pt>
                <c:pt idx="1277" formatCode="General">
                  <c:v>0.10050000000000001</c:v>
                </c:pt>
                <c:pt idx="1278" formatCode="General">
                  <c:v>0.10100000000000001</c:v>
                </c:pt>
                <c:pt idx="1279" formatCode="General">
                  <c:v>0.10110128003162901</c:v>
                </c:pt>
                <c:pt idx="1280" formatCode="General">
                  <c:v>0.10150000000000001</c:v>
                </c:pt>
                <c:pt idx="1281" formatCode="General">
                  <c:v>0.10199999999999999</c:v>
                </c:pt>
                <c:pt idx="1282" formatCode="General">
                  <c:v>0.10249999999999999</c:v>
                </c:pt>
                <c:pt idx="1283" formatCode="General">
                  <c:v>0.10299999999999999</c:v>
                </c:pt>
                <c:pt idx="1284" formatCode="General">
                  <c:v>0.10349999999999999</c:v>
                </c:pt>
                <c:pt idx="1285" formatCode="General">
                  <c:v>0.104</c:v>
                </c:pt>
                <c:pt idx="1286" formatCode="General">
                  <c:v>0.1045</c:v>
                </c:pt>
                <c:pt idx="1287" formatCode="General">
                  <c:v>0.105</c:v>
                </c:pt>
                <c:pt idx="1288" formatCode="General">
                  <c:v>0.105305236581893</c:v>
                </c:pt>
                <c:pt idx="1289" formatCode="General">
                  <c:v>0.1055</c:v>
                </c:pt>
                <c:pt idx="1290" formatCode="General">
                  <c:v>0.106</c:v>
                </c:pt>
                <c:pt idx="1291" formatCode="General">
                  <c:v>0.1065</c:v>
                </c:pt>
                <c:pt idx="1292" formatCode="General">
                  <c:v>0.107</c:v>
                </c:pt>
                <c:pt idx="1293" formatCode="General">
                  <c:v>0.1075</c:v>
                </c:pt>
                <c:pt idx="1294" formatCode="General">
                  <c:v>0.108</c:v>
                </c:pt>
                <c:pt idx="1295" formatCode="General">
                  <c:v>0.1085</c:v>
                </c:pt>
                <c:pt idx="1296" formatCode="General">
                  <c:v>0.108793239399678</c:v>
                </c:pt>
                <c:pt idx="1297" formatCode="General">
                  <c:v>0.109</c:v>
                </c:pt>
                <c:pt idx="1298" formatCode="General">
                  <c:v>0.1095</c:v>
                </c:pt>
                <c:pt idx="1299" formatCode="General">
                  <c:v>0.11</c:v>
                </c:pt>
                <c:pt idx="1300" formatCode="General">
                  <c:v>0.1105</c:v>
                </c:pt>
                <c:pt idx="1301" formatCode="General">
                  <c:v>0.111</c:v>
                </c:pt>
                <c:pt idx="1302" formatCode="General">
                  <c:v>0.1115</c:v>
                </c:pt>
                <c:pt idx="1303" formatCode="General">
                  <c:v>0.111875858079921</c:v>
                </c:pt>
                <c:pt idx="1304" formatCode="General">
                  <c:v>0.112</c:v>
                </c:pt>
                <c:pt idx="1305" formatCode="General">
                  <c:v>0.1125</c:v>
                </c:pt>
                <c:pt idx="1306" formatCode="General">
                  <c:v>0.113</c:v>
                </c:pt>
                <c:pt idx="1307" formatCode="General">
                  <c:v>0.1135</c:v>
                </c:pt>
                <c:pt idx="1308" formatCode="General">
                  <c:v>0.114</c:v>
                </c:pt>
                <c:pt idx="1309" formatCode="General">
                  <c:v>0.114394681406181</c:v>
                </c:pt>
                <c:pt idx="1310" formatCode="General">
                  <c:v>0.1145</c:v>
                </c:pt>
                <c:pt idx="1311" formatCode="General">
                  <c:v>0.115</c:v>
                </c:pt>
                <c:pt idx="1312" formatCode="General">
                  <c:v>0.11550000000000001</c:v>
                </c:pt>
                <c:pt idx="1313" formatCode="General">
                  <c:v>0.11600000000000001</c:v>
                </c:pt>
                <c:pt idx="1314" formatCode="General">
                  <c:v>0.116478436702525</c:v>
                </c:pt>
                <c:pt idx="1315" formatCode="General">
                  <c:v>0.11650000000000001</c:v>
                </c:pt>
                <c:pt idx="1316" formatCode="General">
                  <c:v>0.11700000000000001</c:v>
                </c:pt>
                <c:pt idx="1317" formatCode="General">
                  <c:v>0.11749999999999999</c:v>
                </c:pt>
                <c:pt idx="1318" formatCode="General">
                  <c:v>0.11799999999999999</c:v>
                </c:pt>
                <c:pt idx="1319" formatCode="General">
                  <c:v>0.118176920689597</c:v>
                </c:pt>
                <c:pt idx="1320" formatCode="General">
                  <c:v>0.11849999999999999</c:v>
                </c:pt>
                <c:pt idx="1321" formatCode="General">
                  <c:v>0.11899999999999999</c:v>
                </c:pt>
                <c:pt idx="1322" formatCode="General">
                  <c:v>0.1195</c:v>
                </c:pt>
                <c:pt idx="1323" formatCode="General">
                  <c:v>0.11969012896122</c:v>
                </c:pt>
                <c:pt idx="1324" formatCode="General">
                  <c:v>0.12</c:v>
                </c:pt>
                <c:pt idx="1325" formatCode="General">
                  <c:v>0.1205</c:v>
                </c:pt>
                <c:pt idx="1326" formatCode="General">
                  <c:v>0.121</c:v>
                </c:pt>
                <c:pt idx="1327" formatCode="General">
                  <c:v>0.12100796603026601</c:v>
                </c:pt>
                <c:pt idx="1328" formatCode="General">
                  <c:v>0.1215</c:v>
                </c:pt>
                <c:pt idx="1329" formatCode="General">
                  <c:v>0.122</c:v>
                </c:pt>
                <c:pt idx="1330" formatCode="General">
                  <c:v>0.12220065243540799</c:v>
                </c:pt>
                <c:pt idx="1331" formatCode="General">
                  <c:v>0.1225</c:v>
                </c:pt>
                <c:pt idx="1332" formatCode="General">
                  <c:v>0.123</c:v>
                </c:pt>
                <c:pt idx="1333" formatCode="General">
                  <c:v>0.12326553999428801</c:v>
                </c:pt>
                <c:pt idx="1334" formatCode="General">
                  <c:v>0.1235</c:v>
                </c:pt>
                <c:pt idx="1335" formatCode="General">
                  <c:v>0.124</c:v>
                </c:pt>
                <c:pt idx="1336" formatCode="General">
                  <c:v>0.124379351244921</c:v>
                </c:pt>
                <c:pt idx="1337" formatCode="General">
                  <c:v>0.1245</c:v>
                </c:pt>
                <c:pt idx="1338" formatCode="General">
                  <c:v>0.125</c:v>
                </c:pt>
                <c:pt idx="1339" formatCode="General">
                  <c:v>0.125397665237031</c:v>
                </c:pt>
                <c:pt idx="1340" formatCode="General">
                  <c:v>0.1255</c:v>
                </c:pt>
                <c:pt idx="1341" formatCode="General">
                  <c:v>0.126</c:v>
                </c:pt>
                <c:pt idx="1342" formatCode="General">
                  <c:v>0.12646472217926899</c:v>
                </c:pt>
                <c:pt idx="1343" formatCode="General">
                  <c:v>0.1265</c:v>
                </c:pt>
                <c:pt idx="1344" formatCode="General">
                  <c:v>0.127</c:v>
                </c:pt>
                <c:pt idx="1345" formatCode="General">
                  <c:v>0.1275</c:v>
                </c:pt>
                <c:pt idx="1346" formatCode="General">
                  <c:v>0.12752165478201499</c:v>
                </c:pt>
                <c:pt idx="1347" formatCode="General">
                  <c:v>0.128</c:v>
                </c:pt>
                <c:pt idx="1348" formatCode="General">
                  <c:v>0.1285</c:v>
                </c:pt>
                <c:pt idx="1349" formatCode="General">
                  <c:v>0.12859253393869599</c:v>
                </c:pt>
                <c:pt idx="1350" formatCode="General">
                  <c:v>0.129</c:v>
                </c:pt>
                <c:pt idx="1351" formatCode="General">
                  <c:v>0.1295</c:v>
                </c:pt>
                <c:pt idx="1352" formatCode="General">
                  <c:v>0.129589229554189</c:v>
                </c:pt>
                <c:pt idx="1353" formatCode="General">
                  <c:v>0.13</c:v>
                </c:pt>
                <c:pt idx="1354" formatCode="General">
                  <c:v>0.1305</c:v>
                </c:pt>
                <c:pt idx="1355" formatCode="General">
                  <c:v>0.13069860570194999</c:v>
                </c:pt>
                <c:pt idx="1356" formatCode="General">
                  <c:v>0.13100000000000001</c:v>
                </c:pt>
                <c:pt idx="1357" formatCode="General">
                  <c:v>0.13150000000000001</c:v>
                </c:pt>
                <c:pt idx="1358" formatCode="General">
                  <c:v>0.131809615052808</c:v>
                </c:pt>
                <c:pt idx="1359" formatCode="General">
                  <c:v>0.13200000000000001</c:v>
                </c:pt>
                <c:pt idx="1360" formatCode="General">
                  <c:v>0.13250000000000001</c:v>
                </c:pt>
                <c:pt idx="1361" formatCode="General">
                  <c:v>0.132888609190811</c:v>
                </c:pt>
                <c:pt idx="1362" formatCode="General">
                  <c:v>0.13300000000000001</c:v>
                </c:pt>
                <c:pt idx="1363" formatCode="General">
                  <c:v>0.13350000000000001</c:v>
                </c:pt>
                <c:pt idx="1364" formatCode="General">
                  <c:v>0.13400000000000001</c:v>
                </c:pt>
                <c:pt idx="1365" formatCode="General">
                  <c:v>0.13406117463443901</c:v>
                </c:pt>
                <c:pt idx="1366" formatCode="General">
                  <c:v>0.13450000000000001</c:v>
                </c:pt>
                <c:pt idx="1367" formatCode="General">
                  <c:v>0.13500000000000001</c:v>
                </c:pt>
                <c:pt idx="1368" formatCode="General">
                  <c:v>0.13514406535939899</c:v>
                </c:pt>
                <c:pt idx="1369" formatCode="General">
                  <c:v>0.13550000000000001</c:v>
                </c:pt>
                <c:pt idx="1370" formatCode="General">
                  <c:v>0.13600000000000001</c:v>
                </c:pt>
                <c:pt idx="1371" formatCode="General">
                  <c:v>0.136307921662534</c:v>
                </c:pt>
                <c:pt idx="1372" formatCode="General">
                  <c:v>0.13650000000000001</c:v>
                </c:pt>
                <c:pt idx="1373" formatCode="General">
                  <c:v>0.13700000000000001</c:v>
                </c:pt>
                <c:pt idx="1374" formatCode="General">
                  <c:v>0.13746703154411899</c:v>
                </c:pt>
                <c:pt idx="1375" formatCode="General">
                  <c:v>0.13750000000000001</c:v>
                </c:pt>
                <c:pt idx="1376" formatCode="General">
                  <c:v>0.13800000000000001</c:v>
                </c:pt>
                <c:pt idx="1377" formatCode="General">
                  <c:v>0.13850000000000001</c:v>
                </c:pt>
                <c:pt idx="1378" formatCode="General">
                  <c:v>0.13864353841764299</c:v>
                </c:pt>
                <c:pt idx="1379" formatCode="General">
                  <c:v>0.13900000000000001</c:v>
                </c:pt>
                <c:pt idx="1380" formatCode="General">
                  <c:v>0.13950000000000001</c:v>
                </c:pt>
                <c:pt idx="1381" formatCode="General">
                  <c:v>0.13986808461660499</c:v>
                </c:pt>
                <c:pt idx="1382" formatCode="General">
                  <c:v>0.14000000000000001</c:v>
                </c:pt>
                <c:pt idx="1383" formatCode="General">
                  <c:v>0.14050000000000001</c:v>
                </c:pt>
                <c:pt idx="1384" formatCode="General">
                  <c:v>0.14099999999999999</c:v>
                </c:pt>
                <c:pt idx="1385" formatCode="General">
                  <c:v>0.14109137030372201</c:v>
                </c:pt>
                <c:pt idx="1386" formatCode="General">
                  <c:v>0.14149999999999999</c:v>
                </c:pt>
                <c:pt idx="1387" formatCode="General">
                  <c:v>0.14199999999999999</c:v>
                </c:pt>
                <c:pt idx="1388" formatCode="General">
                  <c:v>0.142269322546558</c:v>
                </c:pt>
                <c:pt idx="1389" formatCode="General">
                  <c:v>0.14249999999999999</c:v>
                </c:pt>
                <c:pt idx="1390" formatCode="General">
                  <c:v>0.14299999999999999</c:v>
                </c:pt>
                <c:pt idx="1391" formatCode="General">
                  <c:v>0.14348297853612901</c:v>
                </c:pt>
                <c:pt idx="1392" formatCode="General">
                  <c:v>0.14349999999999999</c:v>
                </c:pt>
                <c:pt idx="1393" formatCode="General">
                  <c:v>0.14399999999999999</c:v>
                </c:pt>
                <c:pt idx="1394" formatCode="General">
                  <c:v>0.14449999999999999</c:v>
                </c:pt>
                <c:pt idx="1395" formatCode="General">
                  <c:v>0.144704719001295</c:v>
                </c:pt>
                <c:pt idx="1396" formatCode="General">
                  <c:v>0.14499999999999999</c:v>
                </c:pt>
                <c:pt idx="1397" formatCode="General">
                  <c:v>0.14549999999999999</c:v>
                </c:pt>
                <c:pt idx="1398" formatCode="General">
                  <c:v>0.14590019103007201</c:v>
                </c:pt>
                <c:pt idx="1399" formatCode="General">
                  <c:v>0.14599999999999999</c:v>
                </c:pt>
                <c:pt idx="1400" formatCode="General">
                  <c:v>0.14649999999999999</c:v>
                </c:pt>
                <c:pt idx="1401" formatCode="General">
                  <c:v>0.14699999999999999</c:v>
                </c:pt>
                <c:pt idx="1402" formatCode="General">
                  <c:v>0.14712470003094499</c:v>
                </c:pt>
                <c:pt idx="1403" formatCode="General">
                  <c:v>0.14749999999999999</c:v>
                </c:pt>
                <c:pt idx="1404" formatCode="General">
                  <c:v>0.14799999999999999</c:v>
                </c:pt>
                <c:pt idx="1405" formatCode="General">
                  <c:v>0.14837029363048501</c:v>
                </c:pt>
                <c:pt idx="1406" formatCode="General">
                  <c:v>0.14849999999999999</c:v>
                </c:pt>
                <c:pt idx="1407" formatCode="General">
                  <c:v>0.14899999999999999</c:v>
                </c:pt>
                <c:pt idx="1408" formatCode="General">
                  <c:v>0.14949999999999999</c:v>
                </c:pt>
                <c:pt idx="1409" formatCode="General">
                  <c:v>0.14960261737442801</c:v>
                </c:pt>
                <c:pt idx="1410" formatCode="General">
                  <c:v>0.15</c:v>
                </c:pt>
                <c:pt idx="1411" formatCode="General">
                  <c:v>0.15049999999999999</c:v>
                </c:pt>
                <c:pt idx="1412" formatCode="General">
                  <c:v>0.15080618692289799</c:v>
                </c:pt>
                <c:pt idx="1413" formatCode="General">
                  <c:v>0.151</c:v>
                </c:pt>
                <c:pt idx="1414" formatCode="General">
                  <c:v>0.1515</c:v>
                </c:pt>
                <c:pt idx="1415" formatCode="General">
                  <c:v>0.152</c:v>
                </c:pt>
                <c:pt idx="1416" formatCode="General">
                  <c:v>0.15203702557933599</c:v>
                </c:pt>
                <c:pt idx="1417" formatCode="General">
                  <c:v>0.1525</c:v>
                </c:pt>
                <c:pt idx="1418" formatCode="General">
                  <c:v>0.153</c:v>
                </c:pt>
                <c:pt idx="1419" formatCode="General">
                  <c:v>0.15324475949904801</c:v>
                </c:pt>
                <c:pt idx="1420" formatCode="General">
                  <c:v>0.1535</c:v>
                </c:pt>
                <c:pt idx="1421" formatCode="General">
                  <c:v>0.154</c:v>
                </c:pt>
                <c:pt idx="1422" formatCode="General">
                  <c:v>0.15445722580202501</c:v>
                </c:pt>
                <c:pt idx="1423" formatCode="General">
                  <c:v>0.1545</c:v>
                </c:pt>
                <c:pt idx="1424" formatCode="General">
                  <c:v>0.155</c:v>
                </c:pt>
                <c:pt idx="1425" formatCode="General">
                  <c:v>0.1555</c:v>
                </c:pt>
                <c:pt idx="1426" formatCode="General">
                  <c:v>0.15567243411360701</c:v>
                </c:pt>
                <c:pt idx="1427" formatCode="General">
                  <c:v>0.156</c:v>
                </c:pt>
                <c:pt idx="1428" formatCode="General">
                  <c:v>0.1565</c:v>
                </c:pt>
                <c:pt idx="1429" formatCode="General">
                  <c:v>0.15688947129844499</c:v>
                </c:pt>
                <c:pt idx="1430" formatCode="General">
                  <c:v>0.157</c:v>
                </c:pt>
                <c:pt idx="1431" formatCode="General">
                  <c:v>0.1575</c:v>
                </c:pt>
                <c:pt idx="1432" formatCode="General">
                  <c:v>0.158</c:v>
                </c:pt>
                <c:pt idx="1433" formatCode="General">
                  <c:v>0.15808848105182099</c:v>
                </c:pt>
                <c:pt idx="1434" formatCode="General">
                  <c:v>0.1585</c:v>
                </c:pt>
                <c:pt idx="1435" formatCode="General">
                  <c:v>0.159</c:v>
                </c:pt>
                <c:pt idx="1436" formatCode="General">
                  <c:v>0.159348789900391</c:v>
                </c:pt>
                <c:pt idx="1437" formatCode="General">
                  <c:v>0.1595</c:v>
                </c:pt>
                <c:pt idx="1438" formatCode="General">
                  <c:v>0.16</c:v>
                </c:pt>
                <c:pt idx="1439" formatCode="General">
                  <c:v>0.1605</c:v>
                </c:pt>
                <c:pt idx="1440" formatCode="General">
                  <c:v>0.160598127293897</c:v>
                </c:pt>
                <c:pt idx="1441" formatCode="General">
                  <c:v>0.161</c:v>
                </c:pt>
                <c:pt idx="1442" formatCode="General">
                  <c:v>0.1615</c:v>
                </c:pt>
                <c:pt idx="1443" formatCode="General">
                  <c:v>0.16188410772212999</c:v>
                </c:pt>
                <c:pt idx="1444" formatCode="General">
                  <c:v>0.16200000000000001</c:v>
                </c:pt>
                <c:pt idx="1445" formatCode="General">
                  <c:v>0.16250000000000001</c:v>
                </c:pt>
                <c:pt idx="1446" formatCode="General">
                  <c:v>0.16300000000000001</c:v>
                </c:pt>
                <c:pt idx="1447" formatCode="General">
                  <c:v>0.16324813437614699</c:v>
                </c:pt>
                <c:pt idx="1448" formatCode="General">
                  <c:v>0.16350000000000001</c:v>
                </c:pt>
                <c:pt idx="1449" formatCode="General">
                  <c:v>0.16400000000000001</c:v>
                </c:pt>
                <c:pt idx="1450" formatCode="General">
                  <c:v>0.16450000000000001</c:v>
                </c:pt>
                <c:pt idx="1451" formatCode="General">
                  <c:v>0.16461359841738299</c:v>
                </c:pt>
                <c:pt idx="1452" formatCode="General">
                  <c:v>0.16500000000000001</c:v>
                </c:pt>
                <c:pt idx="1453" formatCode="General">
                  <c:v>0.16550000000000001</c:v>
                </c:pt>
                <c:pt idx="1454" formatCode="General">
                  <c:v>0.165985026772517</c:v>
                </c:pt>
                <c:pt idx="1455" formatCode="General">
                  <c:v>0.16600000000000001</c:v>
                </c:pt>
                <c:pt idx="1456" formatCode="General">
                  <c:v>0.16650000000000001</c:v>
                </c:pt>
                <c:pt idx="1457" formatCode="General">
                  <c:v>0.16700000000000001</c:v>
                </c:pt>
                <c:pt idx="1458" formatCode="General">
                  <c:v>0.16741819236973801</c:v>
                </c:pt>
                <c:pt idx="1459" formatCode="General">
                  <c:v>0.16750000000000001</c:v>
                </c:pt>
                <c:pt idx="1460" formatCode="General">
                  <c:v>0.16800000000000001</c:v>
                </c:pt>
                <c:pt idx="1461" formatCode="General">
                  <c:v>0.16850000000000001</c:v>
                </c:pt>
                <c:pt idx="1462" formatCode="General">
                  <c:v>0.16899831062660201</c:v>
                </c:pt>
                <c:pt idx="1463" formatCode="General">
                  <c:v>0.16900000000000001</c:v>
                </c:pt>
                <c:pt idx="1464" formatCode="General">
                  <c:v>0.16950000000000001</c:v>
                </c:pt>
                <c:pt idx="1465" formatCode="General">
                  <c:v>0.17</c:v>
                </c:pt>
                <c:pt idx="1466" formatCode="General">
                  <c:v>0.17050000000000001</c:v>
                </c:pt>
                <c:pt idx="1467" formatCode="General">
                  <c:v>0.170710407373318</c:v>
                </c:pt>
                <c:pt idx="1468" formatCode="General">
                  <c:v>0.17100000000000001</c:v>
                </c:pt>
                <c:pt idx="1469" formatCode="General">
                  <c:v>0.17150000000000001</c:v>
                </c:pt>
                <c:pt idx="1470" formatCode="General">
                  <c:v>0.17199999999999999</c:v>
                </c:pt>
                <c:pt idx="1471" formatCode="General">
                  <c:v>0.17233961897223299</c:v>
                </c:pt>
                <c:pt idx="1472" formatCode="General">
                  <c:v>0.17249999999999999</c:v>
                </c:pt>
                <c:pt idx="1473" formatCode="General">
                  <c:v>0.17299999999999999</c:v>
                </c:pt>
                <c:pt idx="1474" formatCode="General">
                  <c:v>0.17349999999999999</c:v>
                </c:pt>
                <c:pt idx="1475" formatCode="General">
                  <c:v>0.17399999999999999</c:v>
                </c:pt>
                <c:pt idx="1476" formatCode="General">
                  <c:v>0.17420106397187099</c:v>
                </c:pt>
                <c:pt idx="1477" formatCode="General">
                  <c:v>0.17449999999999999</c:v>
                </c:pt>
                <c:pt idx="1478" formatCode="General">
                  <c:v>0.17499999999999999</c:v>
                </c:pt>
                <c:pt idx="1479" formatCode="General">
                  <c:v>0.17549999999999999</c:v>
                </c:pt>
                <c:pt idx="1480" formatCode="General">
                  <c:v>0.17599999999999999</c:v>
                </c:pt>
                <c:pt idx="1481" formatCode="General">
                  <c:v>0.176037364228598</c:v>
                </c:pt>
                <c:pt idx="1482" formatCode="General">
                  <c:v>0.17649999999999999</c:v>
                </c:pt>
                <c:pt idx="1483" formatCode="General">
                  <c:v>0.17699999999999999</c:v>
                </c:pt>
                <c:pt idx="1484" formatCode="General">
                  <c:v>0.17749999999999999</c:v>
                </c:pt>
                <c:pt idx="1485" formatCode="General">
                  <c:v>0.17799999999999999</c:v>
                </c:pt>
                <c:pt idx="1486" formatCode="General">
                  <c:v>0.17806321452392401</c:v>
                </c:pt>
                <c:pt idx="1487" formatCode="General">
                  <c:v>0.17849999999999999</c:v>
                </c:pt>
                <c:pt idx="1488" formatCode="General">
                  <c:v>0.17899999999999999</c:v>
                </c:pt>
                <c:pt idx="1489" formatCode="General">
                  <c:v>0.17949999999999999</c:v>
                </c:pt>
                <c:pt idx="1490" formatCode="General">
                  <c:v>0.18</c:v>
                </c:pt>
                <c:pt idx="1491" formatCode="General">
                  <c:v>0.180133865356116</c:v>
                </c:pt>
                <c:pt idx="1492" formatCode="General">
                  <c:v>0.18049999999999999</c:v>
                </c:pt>
                <c:pt idx="1493" formatCode="General">
                  <c:v>0.18099999999999999</c:v>
                </c:pt>
                <c:pt idx="1494" formatCode="General">
                  <c:v>0.18149999999999999</c:v>
                </c:pt>
                <c:pt idx="1495" formatCode="General">
                  <c:v>0.182</c:v>
                </c:pt>
                <c:pt idx="1496" formatCode="General">
                  <c:v>0.18205951631304201</c:v>
                </c:pt>
                <c:pt idx="1497" formatCode="General">
                  <c:v>0.1825</c:v>
                </c:pt>
                <c:pt idx="1498" formatCode="General">
                  <c:v>0.183</c:v>
                </c:pt>
                <c:pt idx="1499" formatCode="General">
                  <c:v>0.1835</c:v>
                </c:pt>
                <c:pt idx="1500" formatCode="General">
                  <c:v>0.184</c:v>
                </c:pt>
                <c:pt idx="1501" formatCode="General">
                  <c:v>0.18406851957099599</c:v>
                </c:pt>
                <c:pt idx="1502" formatCode="General">
                  <c:v>0.1845</c:v>
                </c:pt>
                <c:pt idx="1503" formatCode="General">
                  <c:v>0.185</c:v>
                </c:pt>
                <c:pt idx="1504" formatCode="General">
                  <c:v>0.1855</c:v>
                </c:pt>
                <c:pt idx="1505" formatCode="General">
                  <c:v>0.186</c:v>
                </c:pt>
                <c:pt idx="1506" formatCode="General">
                  <c:v>0.186067169455611</c:v>
                </c:pt>
                <c:pt idx="1507" formatCode="General">
                  <c:v>0.1865</c:v>
                </c:pt>
                <c:pt idx="1508" formatCode="General">
                  <c:v>0.187</c:v>
                </c:pt>
                <c:pt idx="1509" formatCode="General">
                  <c:v>0.1875</c:v>
                </c:pt>
                <c:pt idx="1510" formatCode="General">
                  <c:v>0.187923577812632</c:v>
                </c:pt>
                <c:pt idx="1511" formatCode="General">
                  <c:v>0.188</c:v>
                </c:pt>
                <c:pt idx="1512" formatCode="General">
                  <c:v>0.1885</c:v>
                </c:pt>
                <c:pt idx="1513" formatCode="General">
                  <c:v>0.189</c:v>
                </c:pt>
                <c:pt idx="1514" formatCode="General">
                  <c:v>0.1895</c:v>
                </c:pt>
                <c:pt idx="1515" formatCode="General">
                  <c:v>0.189872206782004</c:v>
                </c:pt>
                <c:pt idx="1516" formatCode="General">
                  <c:v>0.19</c:v>
                </c:pt>
                <c:pt idx="1517" formatCode="General">
                  <c:v>0.1905</c:v>
                </c:pt>
                <c:pt idx="1518" formatCode="General">
                  <c:v>0.191</c:v>
                </c:pt>
                <c:pt idx="1519" formatCode="General">
                  <c:v>0.1915</c:v>
                </c:pt>
                <c:pt idx="1520" formatCode="General">
                  <c:v>0.191708861213327</c:v>
                </c:pt>
                <c:pt idx="1521" formatCode="General">
                  <c:v>0.192</c:v>
                </c:pt>
                <c:pt idx="1522" formatCode="General">
                  <c:v>0.1925</c:v>
                </c:pt>
                <c:pt idx="1523" formatCode="General">
                  <c:v>0.193</c:v>
                </c:pt>
                <c:pt idx="1524" formatCode="General">
                  <c:v>0.19345251107451</c:v>
                </c:pt>
                <c:pt idx="1525" formatCode="General">
                  <c:v>0.19350000000000001</c:v>
                </c:pt>
                <c:pt idx="1526" formatCode="General">
                  <c:v>0.19400000000000001</c:v>
                </c:pt>
                <c:pt idx="1527" formatCode="General">
                  <c:v>0.19450000000000001</c:v>
                </c:pt>
                <c:pt idx="1528" formatCode="General">
                  <c:v>0.19500000000000001</c:v>
                </c:pt>
                <c:pt idx="1529" formatCode="General">
                  <c:v>0.195277988094578</c:v>
                </c:pt>
                <c:pt idx="1530" formatCode="General">
                  <c:v>0.19550000000000001</c:v>
                </c:pt>
                <c:pt idx="1531" formatCode="General">
                  <c:v>0.19600000000000001</c:v>
                </c:pt>
                <c:pt idx="1532" formatCode="General">
                  <c:v>0.19650000000000001</c:v>
                </c:pt>
                <c:pt idx="1533" formatCode="General">
                  <c:v>0.19700000000000001</c:v>
                </c:pt>
                <c:pt idx="1534" formatCode="General">
                  <c:v>0.197117847617332</c:v>
                </c:pt>
                <c:pt idx="1535" formatCode="General">
                  <c:v>0.19750000000000001</c:v>
                </c:pt>
                <c:pt idx="1536" formatCode="General">
                  <c:v>0.19800000000000001</c:v>
                </c:pt>
                <c:pt idx="1537" formatCode="General">
                  <c:v>0.19850000000000001</c:v>
                </c:pt>
                <c:pt idx="1538" formatCode="General">
                  <c:v>0.19869978324135101</c:v>
                </c:pt>
                <c:pt idx="1539" formatCode="General">
                  <c:v>0.19900000000000001</c:v>
                </c:pt>
                <c:pt idx="1540" formatCode="General">
                  <c:v>0.19950000000000001</c:v>
                </c:pt>
                <c:pt idx="1541" formatCode="General">
                  <c:v>0.2</c:v>
                </c:pt>
                <c:pt idx="1542" formatCode="General">
                  <c:v>0.20050000000000001</c:v>
                </c:pt>
                <c:pt idx="1543" formatCode="General">
                  <c:v>0.200610766459031</c:v>
                </c:pt>
                <c:pt idx="1544" formatCode="General">
                  <c:v>0.20100000000000001</c:v>
                </c:pt>
                <c:pt idx="1545" formatCode="General">
                  <c:v>0.20150000000000001</c:v>
                </c:pt>
                <c:pt idx="1546" formatCode="General">
                  <c:v>0.20200000000000001</c:v>
                </c:pt>
                <c:pt idx="1547" formatCode="General">
                  <c:v>0.20248133605309299</c:v>
                </c:pt>
                <c:pt idx="1548" formatCode="General">
                  <c:v>0.20250000000000001</c:v>
                </c:pt>
                <c:pt idx="1549" formatCode="General">
                  <c:v>0.20300000000000001</c:v>
                </c:pt>
                <c:pt idx="1550" formatCode="General">
                  <c:v>0.20349999999999999</c:v>
                </c:pt>
                <c:pt idx="1551" formatCode="General">
                  <c:v>0.20399999999999999</c:v>
                </c:pt>
                <c:pt idx="1552" formatCode="General">
                  <c:v>0.20449999999999999</c:v>
                </c:pt>
                <c:pt idx="1553" formatCode="General">
                  <c:v>0.20471320688793801</c:v>
                </c:pt>
                <c:pt idx="1554" formatCode="General">
                  <c:v>0.20499999999999999</c:v>
                </c:pt>
                <c:pt idx="1555" formatCode="General">
                  <c:v>0.20549999999999999</c:v>
                </c:pt>
                <c:pt idx="1556" formatCode="General">
                  <c:v>0.20599999999999999</c:v>
                </c:pt>
                <c:pt idx="1557" formatCode="General">
                  <c:v>0.20649999999999999</c:v>
                </c:pt>
                <c:pt idx="1558" formatCode="General">
                  <c:v>0.20683079601282001</c:v>
                </c:pt>
                <c:pt idx="1559" formatCode="General">
                  <c:v>0.20699999999999999</c:v>
                </c:pt>
                <c:pt idx="1560" formatCode="General">
                  <c:v>0.20749999999999999</c:v>
                </c:pt>
                <c:pt idx="1561" formatCode="General">
                  <c:v>0.20799999999999999</c:v>
                </c:pt>
                <c:pt idx="1562" formatCode="General">
                  <c:v>0.20849999999999999</c:v>
                </c:pt>
                <c:pt idx="1563" formatCode="General">
                  <c:v>0.20899999999999999</c:v>
                </c:pt>
                <c:pt idx="1564" formatCode="General">
                  <c:v>0.209489776933559</c:v>
                </c:pt>
                <c:pt idx="1565" formatCode="General">
                  <c:v>0.20949999999999999</c:v>
                </c:pt>
                <c:pt idx="1566" formatCode="General">
                  <c:v>0.21</c:v>
                </c:pt>
                <c:pt idx="1567" formatCode="General">
                  <c:v>0.21049999999999999</c:v>
                </c:pt>
                <c:pt idx="1568" formatCode="General">
                  <c:v>0.21099999999999999</c:v>
                </c:pt>
                <c:pt idx="1569" formatCode="General">
                  <c:v>0.21149999999999999</c:v>
                </c:pt>
                <c:pt idx="1570" formatCode="General">
                  <c:v>0.21199999999999999</c:v>
                </c:pt>
                <c:pt idx="1571" formatCode="General">
                  <c:v>0.212445669541099</c:v>
                </c:pt>
                <c:pt idx="1572" formatCode="General">
                  <c:v>0.21249999999999999</c:v>
                </c:pt>
                <c:pt idx="1573" formatCode="General">
                  <c:v>0.21299999999999999</c:v>
                </c:pt>
                <c:pt idx="1574" formatCode="General">
                  <c:v>0.2135</c:v>
                </c:pt>
                <c:pt idx="1575" formatCode="General">
                  <c:v>0.214</c:v>
                </c:pt>
                <c:pt idx="1576" formatCode="General">
                  <c:v>0.2145</c:v>
                </c:pt>
                <c:pt idx="1577" formatCode="General">
                  <c:v>0.215</c:v>
                </c:pt>
                <c:pt idx="1578" formatCode="General">
                  <c:v>0.2155</c:v>
                </c:pt>
                <c:pt idx="1579" formatCode="General">
                  <c:v>0.21564440947413299</c:v>
                </c:pt>
                <c:pt idx="1580" formatCode="General">
                  <c:v>0.216</c:v>
                </c:pt>
                <c:pt idx="1581" formatCode="General">
                  <c:v>0.2165</c:v>
                </c:pt>
                <c:pt idx="1582" formatCode="General">
                  <c:v>0.217</c:v>
                </c:pt>
                <c:pt idx="1583" formatCode="General">
                  <c:v>0.2175</c:v>
                </c:pt>
                <c:pt idx="1584" formatCode="General">
                  <c:v>0.218</c:v>
                </c:pt>
                <c:pt idx="1585" formatCode="General">
                  <c:v>0.2185</c:v>
                </c:pt>
                <c:pt idx="1586" formatCode="General">
                  <c:v>0.219</c:v>
                </c:pt>
                <c:pt idx="1587" formatCode="General">
                  <c:v>0.21923132426132899</c:v>
                </c:pt>
                <c:pt idx="1588" formatCode="General">
                  <c:v>0.2195</c:v>
                </c:pt>
                <c:pt idx="1589" formatCode="General">
                  <c:v>0.22</c:v>
                </c:pt>
                <c:pt idx="1590" formatCode="General">
                  <c:v>0.2205</c:v>
                </c:pt>
                <c:pt idx="1591" formatCode="General">
                  <c:v>0.221</c:v>
                </c:pt>
                <c:pt idx="1592" formatCode="General">
                  <c:v>0.2215</c:v>
                </c:pt>
                <c:pt idx="1593" formatCode="General">
                  <c:v>0.222</c:v>
                </c:pt>
                <c:pt idx="1594" formatCode="General">
                  <c:v>0.2225</c:v>
                </c:pt>
                <c:pt idx="1595" formatCode="General">
                  <c:v>0.223</c:v>
                </c:pt>
                <c:pt idx="1596" formatCode="General">
                  <c:v>0.22320439388850699</c:v>
                </c:pt>
                <c:pt idx="1597" formatCode="General">
                  <c:v>0.2235</c:v>
                </c:pt>
                <c:pt idx="1598" formatCode="General">
                  <c:v>0.224</c:v>
                </c:pt>
                <c:pt idx="1599" formatCode="General">
                  <c:v>0.22450000000000001</c:v>
                </c:pt>
                <c:pt idx="1600" formatCode="General">
                  <c:v>0.22500000000000001</c:v>
                </c:pt>
                <c:pt idx="1601" formatCode="General">
                  <c:v>0.22550000000000001</c:v>
                </c:pt>
                <c:pt idx="1602" formatCode="General">
                  <c:v>0.22600000000000001</c:v>
                </c:pt>
                <c:pt idx="1603" formatCode="General">
                  <c:v>0.22650000000000001</c:v>
                </c:pt>
                <c:pt idx="1604" formatCode="General">
                  <c:v>0.22700000000000001</c:v>
                </c:pt>
                <c:pt idx="1605" formatCode="General">
                  <c:v>0.227397668802717</c:v>
                </c:pt>
                <c:pt idx="1606" formatCode="General">
                  <c:v>0.22750000000000001</c:v>
                </c:pt>
                <c:pt idx="1607" formatCode="General">
                  <c:v>0.22800000000000001</c:v>
                </c:pt>
                <c:pt idx="1608" formatCode="General">
                  <c:v>0.22850000000000001</c:v>
                </c:pt>
                <c:pt idx="1609" formatCode="General">
                  <c:v>0.22900000000000001</c:v>
                </c:pt>
                <c:pt idx="1610" formatCode="General">
                  <c:v>0.22950000000000001</c:v>
                </c:pt>
                <c:pt idx="1611" formatCode="General">
                  <c:v>0.23</c:v>
                </c:pt>
                <c:pt idx="1612" formatCode="General">
                  <c:v>0.23050000000000001</c:v>
                </c:pt>
                <c:pt idx="1613" formatCode="General">
                  <c:v>0.23100000000000001</c:v>
                </c:pt>
                <c:pt idx="1614" formatCode="General">
                  <c:v>0.23150000000000001</c:v>
                </c:pt>
                <c:pt idx="1615" formatCode="General">
                  <c:v>0.23195108759836999</c:v>
                </c:pt>
                <c:pt idx="1616" formatCode="General">
                  <c:v>0.23200000000000001</c:v>
                </c:pt>
                <c:pt idx="1617" formatCode="General">
                  <c:v>0.23250000000000001</c:v>
                </c:pt>
                <c:pt idx="1618" formatCode="General">
                  <c:v>0.23300000000000001</c:v>
                </c:pt>
                <c:pt idx="1619" formatCode="General">
                  <c:v>0.23350000000000001</c:v>
                </c:pt>
                <c:pt idx="1620" formatCode="General">
                  <c:v>0.23400000000000001</c:v>
                </c:pt>
                <c:pt idx="1621" formatCode="General">
                  <c:v>0.23449999999999999</c:v>
                </c:pt>
                <c:pt idx="1622" formatCode="General">
                  <c:v>0.23499999999999999</c:v>
                </c:pt>
                <c:pt idx="1623" formatCode="General">
                  <c:v>0.23549999999999999</c:v>
                </c:pt>
                <c:pt idx="1624" formatCode="General">
                  <c:v>0.23599999999999999</c:v>
                </c:pt>
                <c:pt idx="1625" formatCode="General">
                  <c:v>0.23649999999999999</c:v>
                </c:pt>
                <c:pt idx="1626" formatCode="General">
                  <c:v>0.23699999999999999</c:v>
                </c:pt>
                <c:pt idx="1627" formatCode="General">
                  <c:v>0.237065096950862</c:v>
                </c:pt>
                <c:pt idx="1628" formatCode="General">
                  <c:v>0.23749999999999999</c:v>
                </c:pt>
                <c:pt idx="1629" formatCode="General">
                  <c:v>0.23799999999999999</c:v>
                </c:pt>
                <c:pt idx="1630" formatCode="General">
                  <c:v>0.23849999999999999</c:v>
                </c:pt>
                <c:pt idx="1631" formatCode="General">
                  <c:v>0.23899999999999999</c:v>
                </c:pt>
                <c:pt idx="1632" formatCode="General">
                  <c:v>0.23949999999999999</c:v>
                </c:pt>
                <c:pt idx="1633" formatCode="General">
                  <c:v>0.24</c:v>
                </c:pt>
                <c:pt idx="1634" formatCode="General">
                  <c:v>0.24049999999999999</c:v>
                </c:pt>
                <c:pt idx="1635" formatCode="General">
                  <c:v>0.24099999999999999</c:v>
                </c:pt>
                <c:pt idx="1636" formatCode="General">
                  <c:v>0.24149999999999999</c:v>
                </c:pt>
                <c:pt idx="1637" formatCode="General">
                  <c:v>0.24199999999999999</c:v>
                </c:pt>
                <c:pt idx="1638" formatCode="General">
                  <c:v>0.242429359770403</c:v>
                </c:pt>
                <c:pt idx="1639" formatCode="General">
                  <c:v>0.24249999999999999</c:v>
                </c:pt>
                <c:pt idx="1640" formatCode="General">
                  <c:v>0.24299999999999999</c:v>
                </c:pt>
                <c:pt idx="1641" formatCode="General">
                  <c:v>0.24349999999999999</c:v>
                </c:pt>
                <c:pt idx="1642" formatCode="General">
                  <c:v>0.24399999999999999</c:v>
                </c:pt>
                <c:pt idx="1643" formatCode="General">
                  <c:v>0.2445</c:v>
                </c:pt>
                <c:pt idx="1644" formatCode="General">
                  <c:v>0.245</c:v>
                </c:pt>
                <c:pt idx="1645" formatCode="General">
                  <c:v>0.2455</c:v>
                </c:pt>
                <c:pt idx="1646" formatCode="General">
                  <c:v>0.246</c:v>
                </c:pt>
                <c:pt idx="1647" formatCode="General">
                  <c:v>0.2465</c:v>
                </c:pt>
                <c:pt idx="1648" formatCode="General">
                  <c:v>0.247</c:v>
                </c:pt>
                <c:pt idx="1649" formatCode="General">
                  <c:v>0.2475</c:v>
                </c:pt>
                <c:pt idx="1650" formatCode="General">
                  <c:v>0.248</c:v>
                </c:pt>
                <c:pt idx="1651" formatCode="General">
                  <c:v>0.2485</c:v>
                </c:pt>
                <c:pt idx="1652" formatCode="General">
                  <c:v>0.249</c:v>
                </c:pt>
                <c:pt idx="1653" formatCode="General">
                  <c:v>0.249243233591564</c:v>
                </c:pt>
                <c:pt idx="1654" formatCode="General">
                  <c:v>0.2495</c:v>
                </c:pt>
                <c:pt idx="1655" formatCode="General">
                  <c:v>0.25</c:v>
                </c:pt>
                <c:pt idx="1656" formatCode="General">
                  <c:v>0.2505</c:v>
                </c:pt>
                <c:pt idx="1657" formatCode="General">
                  <c:v>0.251</c:v>
                </c:pt>
                <c:pt idx="1658" formatCode="General">
                  <c:v>0.2515</c:v>
                </c:pt>
                <c:pt idx="1659" formatCode="General">
                  <c:v>0.252</c:v>
                </c:pt>
                <c:pt idx="1660" formatCode="General">
                  <c:v>0.2525</c:v>
                </c:pt>
                <c:pt idx="1661" formatCode="General">
                  <c:v>0.253</c:v>
                </c:pt>
                <c:pt idx="1662" formatCode="General">
                  <c:v>0.2535</c:v>
                </c:pt>
                <c:pt idx="1663" formatCode="General">
                  <c:v>0.254</c:v>
                </c:pt>
                <c:pt idx="1664" formatCode="General">
                  <c:v>0.2545</c:v>
                </c:pt>
                <c:pt idx="1665" formatCode="General">
                  <c:v>0.255</c:v>
                </c:pt>
                <c:pt idx="1666" formatCode="General">
                  <c:v>0.2555</c:v>
                </c:pt>
                <c:pt idx="1667" formatCode="General">
                  <c:v>0.25600000000000001</c:v>
                </c:pt>
                <c:pt idx="1668" formatCode="General">
                  <c:v>0.25650000000000001</c:v>
                </c:pt>
                <c:pt idx="1669" formatCode="General">
                  <c:v>0.25700000000000001</c:v>
                </c:pt>
                <c:pt idx="1670" formatCode="General">
                  <c:v>0.25750000000000001</c:v>
                </c:pt>
                <c:pt idx="1671" formatCode="General">
                  <c:v>0.25800000000000001</c:v>
                </c:pt>
                <c:pt idx="1672" formatCode="General">
                  <c:v>0.25802317374565997</c:v>
                </c:pt>
                <c:pt idx="1673" formatCode="General">
                  <c:v>0.25850000000000001</c:v>
                </c:pt>
                <c:pt idx="1674" formatCode="General">
                  <c:v>0.25900000000000001</c:v>
                </c:pt>
                <c:pt idx="1675" formatCode="General">
                  <c:v>0.25950000000000001</c:v>
                </c:pt>
                <c:pt idx="1676" formatCode="General">
                  <c:v>0.26</c:v>
                </c:pt>
                <c:pt idx="1677" formatCode="General">
                  <c:v>0.26050000000000001</c:v>
                </c:pt>
                <c:pt idx="1678" formatCode="General">
                  <c:v>0.26100000000000001</c:v>
                </c:pt>
                <c:pt idx="1679" formatCode="General">
                  <c:v>0.26150000000000001</c:v>
                </c:pt>
                <c:pt idx="1680" formatCode="General">
                  <c:v>0.26200000000000001</c:v>
                </c:pt>
                <c:pt idx="1681" formatCode="General">
                  <c:v>0.26250000000000001</c:v>
                </c:pt>
                <c:pt idx="1682" formatCode="General">
                  <c:v>0.26300000000000001</c:v>
                </c:pt>
                <c:pt idx="1683" formatCode="General">
                  <c:v>0.26350000000000001</c:v>
                </c:pt>
                <c:pt idx="1684" formatCode="General">
                  <c:v>0.26400000000000001</c:v>
                </c:pt>
                <c:pt idx="1685" formatCode="General">
                  <c:v>0.26450000000000001</c:v>
                </c:pt>
                <c:pt idx="1686" formatCode="General">
                  <c:v>0.26500000000000001</c:v>
                </c:pt>
                <c:pt idx="1687" formatCode="General">
                  <c:v>0.26550000000000001</c:v>
                </c:pt>
                <c:pt idx="1688" formatCode="General">
                  <c:v>0.26600000000000001</c:v>
                </c:pt>
                <c:pt idx="1689" formatCode="General">
                  <c:v>0.26650000000000001</c:v>
                </c:pt>
                <c:pt idx="1690" formatCode="General">
                  <c:v>0.26700000000000002</c:v>
                </c:pt>
                <c:pt idx="1691" formatCode="General">
                  <c:v>0.26750000000000002</c:v>
                </c:pt>
                <c:pt idx="1692" formatCode="General">
                  <c:v>0.26800000000000002</c:v>
                </c:pt>
                <c:pt idx="1693" formatCode="General">
                  <c:v>0.26826097532532001</c:v>
                </c:pt>
                <c:pt idx="1694" formatCode="General">
                  <c:v>0.26850000000000002</c:v>
                </c:pt>
                <c:pt idx="1695" formatCode="General">
                  <c:v>0.26900000000000002</c:v>
                </c:pt>
                <c:pt idx="1696" formatCode="General">
                  <c:v>0.26950000000000002</c:v>
                </c:pt>
                <c:pt idx="1697" formatCode="General">
                  <c:v>0.27</c:v>
                </c:pt>
                <c:pt idx="1698" formatCode="General">
                  <c:v>0.27050000000000002</c:v>
                </c:pt>
                <c:pt idx="1699" formatCode="General">
                  <c:v>0.27100000000000002</c:v>
                </c:pt>
                <c:pt idx="1700" formatCode="General">
                  <c:v>0.27150000000000002</c:v>
                </c:pt>
                <c:pt idx="1701" formatCode="General">
                  <c:v>0.27200000000000002</c:v>
                </c:pt>
                <c:pt idx="1702" formatCode="General">
                  <c:v>0.27250000000000002</c:v>
                </c:pt>
                <c:pt idx="1703" formatCode="General">
                  <c:v>0.27300000000000002</c:v>
                </c:pt>
                <c:pt idx="1704" formatCode="General">
                  <c:v>0.27350000000000002</c:v>
                </c:pt>
                <c:pt idx="1705" formatCode="General">
                  <c:v>0.27400000000000002</c:v>
                </c:pt>
                <c:pt idx="1706" formatCode="General">
                  <c:v>0.27450000000000002</c:v>
                </c:pt>
                <c:pt idx="1707" formatCode="General">
                  <c:v>0.27500000000000002</c:v>
                </c:pt>
                <c:pt idx="1708" formatCode="General">
                  <c:v>0.27550000000000002</c:v>
                </c:pt>
                <c:pt idx="1709" formatCode="General">
                  <c:v>0.27600000000000002</c:v>
                </c:pt>
                <c:pt idx="1710" formatCode="General">
                  <c:v>0.27650000000000002</c:v>
                </c:pt>
                <c:pt idx="1711" formatCode="General">
                  <c:v>0.27700000000000002</c:v>
                </c:pt>
                <c:pt idx="1712" formatCode="General">
                  <c:v>0.27750000000000002</c:v>
                </c:pt>
                <c:pt idx="1713" formatCode="General">
                  <c:v>0.27800000000000002</c:v>
                </c:pt>
                <c:pt idx="1714" formatCode="General">
                  <c:v>0.27850000000000003</c:v>
                </c:pt>
                <c:pt idx="1715" formatCode="General">
                  <c:v>0.27900000000000003</c:v>
                </c:pt>
                <c:pt idx="1716" formatCode="General">
                  <c:v>0.27950000000000003</c:v>
                </c:pt>
                <c:pt idx="1717" formatCode="General">
                  <c:v>0.28000000000000003</c:v>
                </c:pt>
                <c:pt idx="1718" formatCode="General">
                  <c:v>0.28042250403361202</c:v>
                </c:pt>
                <c:pt idx="1719" formatCode="General">
                  <c:v>0.28050000000000003</c:v>
                </c:pt>
                <c:pt idx="1720" formatCode="General">
                  <c:v>0.28100000000000003</c:v>
                </c:pt>
                <c:pt idx="1721" formatCode="General">
                  <c:v>0.28149999999999997</c:v>
                </c:pt>
                <c:pt idx="1722" formatCode="General">
                  <c:v>0.28199999999999997</c:v>
                </c:pt>
                <c:pt idx="1723" formatCode="General">
                  <c:v>0.28249999999999997</c:v>
                </c:pt>
                <c:pt idx="1724" formatCode="General">
                  <c:v>0.28299999999999997</c:v>
                </c:pt>
                <c:pt idx="1725" formatCode="General">
                  <c:v>0.28349999999999997</c:v>
                </c:pt>
                <c:pt idx="1726" formatCode="General">
                  <c:v>0.28399999999999997</c:v>
                </c:pt>
                <c:pt idx="1727" formatCode="General">
                  <c:v>0.28449999999999998</c:v>
                </c:pt>
                <c:pt idx="1728" formatCode="General">
                  <c:v>0.28499999999999998</c:v>
                </c:pt>
                <c:pt idx="1729" formatCode="General">
                  <c:v>0.28549999999999998</c:v>
                </c:pt>
                <c:pt idx="1730" formatCode="General">
                  <c:v>0.28599999999999998</c:v>
                </c:pt>
                <c:pt idx="1731" formatCode="General">
                  <c:v>0.28649999999999998</c:v>
                </c:pt>
                <c:pt idx="1732" formatCode="General">
                  <c:v>0.28699999999999998</c:v>
                </c:pt>
                <c:pt idx="1733" formatCode="General">
                  <c:v>0.28749999999999998</c:v>
                </c:pt>
                <c:pt idx="1734" formatCode="General">
                  <c:v>0.28799999999999998</c:v>
                </c:pt>
                <c:pt idx="1735" formatCode="General">
                  <c:v>0.28849999999999998</c:v>
                </c:pt>
                <c:pt idx="1736" formatCode="General">
                  <c:v>0.28899999999999998</c:v>
                </c:pt>
                <c:pt idx="1737" formatCode="General">
                  <c:v>0.28949999999999998</c:v>
                </c:pt>
                <c:pt idx="1738" formatCode="General">
                  <c:v>0.28999999999999998</c:v>
                </c:pt>
                <c:pt idx="1739" formatCode="General">
                  <c:v>0.29049999999999998</c:v>
                </c:pt>
                <c:pt idx="1740" formatCode="General">
                  <c:v>0.29099999999999998</c:v>
                </c:pt>
                <c:pt idx="1741" formatCode="General">
                  <c:v>0.29149999999999998</c:v>
                </c:pt>
                <c:pt idx="1742" formatCode="General">
                  <c:v>0.29199999999999998</c:v>
                </c:pt>
                <c:pt idx="1743" formatCode="General">
                  <c:v>0.29249999999999998</c:v>
                </c:pt>
                <c:pt idx="1744" formatCode="General">
                  <c:v>0.29299999999999998</c:v>
                </c:pt>
                <c:pt idx="1745" formatCode="General">
                  <c:v>0.29349999999999998</c:v>
                </c:pt>
                <c:pt idx="1746" formatCode="General">
                  <c:v>0.29399999999999998</c:v>
                </c:pt>
                <c:pt idx="1747" formatCode="General">
                  <c:v>0.29449999999999998</c:v>
                </c:pt>
                <c:pt idx="1748" formatCode="General">
                  <c:v>0.29499999999999998</c:v>
                </c:pt>
                <c:pt idx="1749" formatCode="General">
                  <c:v>0.29546837471749099</c:v>
                </c:pt>
                <c:pt idx="1750" formatCode="General">
                  <c:v>0.29549999999999998</c:v>
                </c:pt>
                <c:pt idx="1751" formatCode="General">
                  <c:v>0.29599999999999999</c:v>
                </c:pt>
                <c:pt idx="1752" formatCode="General">
                  <c:v>0.29649999999999999</c:v>
                </c:pt>
                <c:pt idx="1753" formatCode="General">
                  <c:v>0.29699999999999999</c:v>
                </c:pt>
                <c:pt idx="1754" formatCode="General">
                  <c:v>0.29749999999999999</c:v>
                </c:pt>
                <c:pt idx="1755" formatCode="General">
                  <c:v>0.29799999999999999</c:v>
                </c:pt>
                <c:pt idx="1756" formatCode="General">
                  <c:v>0.29849999999999999</c:v>
                </c:pt>
                <c:pt idx="1757" formatCode="General">
                  <c:v>0.29899999999999999</c:v>
                </c:pt>
                <c:pt idx="1758" formatCode="General">
                  <c:v>0.29949999999999999</c:v>
                </c:pt>
                <c:pt idx="1759" formatCode="General">
                  <c:v>0.3</c:v>
                </c:pt>
                <c:pt idx="1760" formatCode="General">
                  <c:v>0.30049999999999999</c:v>
                </c:pt>
                <c:pt idx="1761" formatCode="General">
                  <c:v>0.30099999999999999</c:v>
                </c:pt>
                <c:pt idx="1762" formatCode="General">
                  <c:v>0.30149999999999999</c:v>
                </c:pt>
                <c:pt idx="1763" formatCode="General">
                  <c:v>0.30199999999999999</c:v>
                </c:pt>
                <c:pt idx="1764" formatCode="General">
                  <c:v>0.30249999999999999</c:v>
                </c:pt>
                <c:pt idx="1765" formatCode="General">
                  <c:v>0.30299999999999999</c:v>
                </c:pt>
                <c:pt idx="1766" formatCode="General">
                  <c:v>0.30349999999999999</c:v>
                </c:pt>
                <c:pt idx="1767" formatCode="General">
                  <c:v>0.30399999999999999</c:v>
                </c:pt>
                <c:pt idx="1768" formatCode="General">
                  <c:v>0.30449999999999999</c:v>
                </c:pt>
                <c:pt idx="1769" formatCode="General">
                  <c:v>0.30499999999999999</c:v>
                </c:pt>
                <c:pt idx="1770" formatCode="General">
                  <c:v>0.30549999999999999</c:v>
                </c:pt>
                <c:pt idx="1771" formatCode="General">
                  <c:v>0.30599999999999999</c:v>
                </c:pt>
                <c:pt idx="1772" formatCode="General">
                  <c:v>0.30649999999999999</c:v>
                </c:pt>
                <c:pt idx="1773" formatCode="General">
                  <c:v>0.307</c:v>
                </c:pt>
                <c:pt idx="1774" formatCode="General">
                  <c:v>0.3075</c:v>
                </c:pt>
                <c:pt idx="1775" formatCode="General">
                  <c:v>0.308</c:v>
                </c:pt>
                <c:pt idx="1776" formatCode="General">
                  <c:v>0.3085</c:v>
                </c:pt>
                <c:pt idx="1777" formatCode="General">
                  <c:v>0.309</c:v>
                </c:pt>
                <c:pt idx="1778" formatCode="General">
                  <c:v>0.3095</c:v>
                </c:pt>
                <c:pt idx="1779" formatCode="General">
                  <c:v>0.31</c:v>
                </c:pt>
                <c:pt idx="1780" formatCode="General">
                  <c:v>0.3105</c:v>
                </c:pt>
                <c:pt idx="1781" formatCode="General">
                  <c:v>0.311</c:v>
                </c:pt>
                <c:pt idx="1782" formatCode="General">
                  <c:v>0.3115</c:v>
                </c:pt>
                <c:pt idx="1783" formatCode="General">
                  <c:v>0.31162544262194602</c:v>
                </c:pt>
                <c:pt idx="1784" formatCode="General">
                  <c:v>0.312</c:v>
                </c:pt>
                <c:pt idx="1785" formatCode="General">
                  <c:v>0.3125</c:v>
                </c:pt>
                <c:pt idx="1786" formatCode="General">
                  <c:v>0.313</c:v>
                </c:pt>
                <c:pt idx="1787" formatCode="General">
                  <c:v>0.3135</c:v>
                </c:pt>
                <c:pt idx="1788" formatCode="General">
                  <c:v>0.314</c:v>
                </c:pt>
                <c:pt idx="1789" formatCode="General">
                  <c:v>0.3145</c:v>
                </c:pt>
                <c:pt idx="1790" formatCode="General">
                  <c:v>0.315</c:v>
                </c:pt>
                <c:pt idx="1791" formatCode="General">
                  <c:v>0.3155</c:v>
                </c:pt>
                <c:pt idx="1792" formatCode="General">
                  <c:v>0.316</c:v>
                </c:pt>
                <c:pt idx="1793" formatCode="General">
                  <c:v>0.3165</c:v>
                </c:pt>
                <c:pt idx="1794" formatCode="General">
                  <c:v>0.317</c:v>
                </c:pt>
                <c:pt idx="1795" formatCode="General">
                  <c:v>0.3175</c:v>
                </c:pt>
                <c:pt idx="1796" formatCode="General">
                  <c:v>0.318</c:v>
                </c:pt>
                <c:pt idx="1797" formatCode="General">
                  <c:v>0.31850000000000001</c:v>
                </c:pt>
                <c:pt idx="1798" formatCode="General">
                  <c:v>0.31900000000000001</c:v>
                </c:pt>
                <c:pt idx="1799" formatCode="General">
                  <c:v>0.31950000000000001</c:v>
                </c:pt>
                <c:pt idx="1800" formatCode="General">
                  <c:v>0.32</c:v>
                </c:pt>
                <c:pt idx="1801" formatCode="General">
                  <c:v>0.32050000000000001</c:v>
                </c:pt>
                <c:pt idx="1802" formatCode="General">
                  <c:v>0.32100000000000001</c:v>
                </c:pt>
                <c:pt idx="1803" formatCode="General">
                  <c:v>0.32150000000000001</c:v>
                </c:pt>
                <c:pt idx="1804" formatCode="General">
                  <c:v>0.32200000000000001</c:v>
                </c:pt>
                <c:pt idx="1805" formatCode="General">
                  <c:v>0.32250000000000001</c:v>
                </c:pt>
                <c:pt idx="1806" formatCode="General">
                  <c:v>0.32300000000000001</c:v>
                </c:pt>
                <c:pt idx="1807" formatCode="General">
                  <c:v>0.32350000000000001</c:v>
                </c:pt>
                <c:pt idx="1808" formatCode="General">
                  <c:v>0.32400000000000001</c:v>
                </c:pt>
                <c:pt idx="1809" formatCode="General">
                  <c:v>0.32450000000000001</c:v>
                </c:pt>
                <c:pt idx="1810" formatCode="General">
                  <c:v>0.32500000000000001</c:v>
                </c:pt>
                <c:pt idx="1811" formatCode="General">
                  <c:v>0.32550000000000001</c:v>
                </c:pt>
                <c:pt idx="1812" formatCode="General">
                  <c:v>0.32600000000000001</c:v>
                </c:pt>
                <c:pt idx="1813" formatCode="General">
                  <c:v>0.32650000000000001</c:v>
                </c:pt>
                <c:pt idx="1814" formatCode="General">
                  <c:v>0.32700000000000001</c:v>
                </c:pt>
                <c:pt idx="1815" formatCode="General">
                  <c:v>0.32750000000000001</c:v>
                </c:pt>
                <c:pt idx="1816" formatCode="General">
                  <c:v>0.32800000000000001</c:v>
                </c:pt>
                <c:pt idx="1817" formatCode="General">
                  <c:v>0.32850000000000001</c:v>
                </c:pt>
                <c:pt idx="1818" formatCode="General">
                  <c:v>0.32900000000000001</c:v>
                </c:pt>
                <c:pt idx="1819" formatCode="General">
                  <c:v>0.32950000000000002</c:v>
                </c:pt>
                <c:pt idx="1820" formatCode="General">
                  <c:v>0.33</c:v>
                </c:pt>
                <c:pt idx="1821" formatCode="General">
                  <c:v>0.33050000000000002</c:v>
                </c:pt>
                <c:pt idx="1822" formatCode="General">
                  <c:v>0.33100000000000002</c:v>
                </c:pt>
                <c:pt idx="1823" formatCode="General">
                  <c:v>0.33150000000000002</c:v>
                </c:pt>
                <c:pt idx="1824" formatCode="General">
                  <c:v>0.33175870556311299</c:v>
                </c:pt>
                <c:pt idx="1825" formatCode="General">
                  <c:v>0.33200000000000002</c:v>
                </c:pt>
                <c:pt idx="1826" formatCode="General">
                  <c:v>0.33250000000000002</c:v>
                </c:pt>
                <c:pt idx="1827" formatCode="General">
                  <c:v>0.33300000000000002</c:v>
                </c:pt>
                <c:pt idx="1828" formatCode="General">
                  <c:v>0.33350000000000002</c:v>
                </c:pt>
                <c:pt idx="1829" formatCode="General">
                  <c:v>0.33400000000000002</c:v>
                </c:pt>
                <c:pt idx="1830" formatCode="General">
                  <c:v>0.33450000000000002</c:v>
                </c:pt>
                <c:pt idx="1831" formatCode="General">
                  <c:v>0.33500000000000002</c:v>
                </c:pt>
                <c:pt idx="1832" formatCode="General">
                  <c:v>0.33550000000000002</c:v>
                </c:pt>
                <c:pt idx="1833" formatCode="General">
                  <c:v>0.33600000000000002</c:v>
                </c:pt>
                <c:pt idx="1834" formatCode="General">
                  <c:v>0.33650000000000002</c:v>
                </c:pt>
                <c:pt idx="1835" formatCode="General">
                  <c:v>0.33700000000000002</c:v>
                </c:pt>
                <c:pt idx="1836" formatCode="General">
                  <c:v>0.33750000000000002</c:v>
                </c:pt>
                <c:pt idx="1837" formatCode="General">
                  <c:v>0.33800000000000002</c:v>
                </c:pt>
                <c:pt idx="1838" formatCode="General">
                  <c:v>0.33850000000000002</c:v>
                </c:pt>
                <c:pt idx="1839" formatCode="General">
                  <c:v>0.33900000000000002</c:v>
                </c:pt>
                <c:pt idx="1840" formatCode="General">
                  <c:v>0.33950000000000002</c:v>
                </c:pt>
                <c:pt idx="1841" formatCode="General">
                  <c:v>0.34</c:v>
                </c:pt>
                <c:pt idx="1842" formatCode="General">
                  <c:v>0.34050000000000002</c:v>
                </c:pt>
                <c:pt idx="1843" formatCode="General">
                  <c:v>0.34100000000000003</c:v>
                </c:pt>
                <c:pt idx="1844" formatCode="General">
                  <c:v>0.34150000000000003</c:v>
                </c:pt>
                <c:pt idx="1845" formatCode="General">
                  <c:v>0.34200000000000003</c:v>
                </c:pt>
                <c:pt idx="1846" formatCode="General">
                  <c:v>0.34250000000000003</c:v>
                </c:pt>
                <c:pt idx="1847" formatCode="General">
                  <c:v>0.34300000000000003</c:v>
                </c:pt>
                <c:pt idx="1848" formatCode="General">
                  <c:v>0.34350000000000003</c:v>
                </c:pt>
                <c:pt idx="1849" formatCode="General">
                  <c:v>0.34399999999999997</c:v>
                </c:pt>
                <c:pt idx="1850" formatCode="General">
                  <c:v>0.34449999999999997</c:v>
                </c:pt>
                <c:pt idx="1851" formatCode="General">
                  <c:v>0.34499999999999997</c:v>
                </c:pt>
                <c:pt idx="1852" formatCode="General">
                  <c:v>0.34549999999999997</c:v>
                </c:pt>
                <c:pt idx="1853" formatCode="General">
                  <c:v>0.34599999999999997</c:v>
                </c:pt>
                <c:pt idx="1854" formatCode="General">
                  <c:v>0.34649999999999997</c:v>
                </c:pt>
                <c:pt idx="1855" formatCode="General">
                  <c:v>0.34699999999999998</c:v>
                </c:pt>
                <c:pt idx="1856" formatCode="General">
                  <c:v>0.34749999999999998</c:v>
                </c:pt>
                <c:pt idx="1857" formatCode="General">
                  <c:v>0.34799999999999998</c:v>
                </c:pt>
                <c:pt idx="1858" formatCode="General">
                  <c:v>0.34849999999999998</c:v>
                </c:pt>
                <c:pt idx="1859" formatCode="General">
                  <c:v>0.34899999999999998</c:v>
                </c:pt>
                <c:pt idx="1860" formatCode="General">
                  <c:v>0.34949999999999998</c:v>
                </c:pt>
                <c:pt idx="1861" formatCode="General">
                  <c:v>0.35</c:v>
                </c:pt>
                <c:pt idx="1862" formatCode="General">
                  <c:v>0.35049999999999998</c:v>
                </c:pt>
                <c:pt idx="1863" formatCode="General">
                  <c:v>0.35099999999999998</c:v>
                </c:pt>
                <c:pt idx="1864" formatCode="General">
                  <c:v>0.35149999999999998</c:v>
                </c:pt>
                <c:pt idx="1865" formatCode="General">
                  <c:v>0.35199999999999998</c:v>
                </c:pt>
                <c:pt idx="1866" formatCode="General">
                  <c:v>0.35249999999999998</c:v>
                </c:pt>
                <c:pt idx="1867" formatCode="General">
                  <c:v>0.35299999999999998</c:v>
                </c:pt>
                <c:pt idx="1868" formatCode="General">
                  <c:v>0.35349999999999998</c:v>
                </c:pt>
                <c:pt idx="1869" formatCode="General">
                  <c:v>0.35367508030766698</c:v>
                </c:pt>
                <c:pt idx="1870" formatCode="General">
                  <c:v>0.35399999999999998</c:v>
                </c:pt>
                <c:pt idx="1871" formatCode="General">
                  <c:v>0.35449999999999998</c:v>
                </c:pt>
                <c:pt idx="1872" formatCode="General">
                  <c:v>0.35499999999999998</c:v>
                </c:pt>
                <c:pt idx="1873" formatCode="General">
                  <c:v>0.35549999999999998</c:v>
                </c:pt>
                <c:pt idx="1874" formatCode="General">
                  <c:v>0.35599999999999998</c:v>
                </c:pt>
                <c:pt idx="1875" formatCode="General">
                  <c:v>0.35649999999999998</c:v>
                </c:pt>
                <c:pt idx="1876" formatCode="General">
                  <c:v>0.35699999999999998</c:v>
                </c:pt>
                <c:pt idx="1877" formatCode="General">
                  <c:v>0.35749999999999998</c:v>
                </c:pt>
                <c:pt idx="1878" formatCode="General">
                  <c:v>0.35799999999999998</c:v>
                </c:pt>
                <c:pt idx="1879" formatCode="General">
                  <c:v>0.35849999999999999</c:v>
                </c:pt>
                <c:pt idx="1880" formatCode="General">
                  <c:v>0.35899999999999999</c:v>
                </c:pt>
                <c:pt idx="1881" formatCode="General">
                  <c:v>0.35949999999999999</c:v>
                </c:pt>
                <c:pt idx="1882" formatCode="General">
                  <c:v>0.36</c:v>
                </c:pt>
                <c:pt idx="1883" formatCode="General">
                  <c:v>0.36049999999999999</c:v>
                </c:pt>
                <c:pt idx="1884" formatCode="General">
                  <c:v>0.36099999999999999</c:v>
                </c:pt>
                <c:pt idx="1885" formatCode="General">
                  <c:v>0.36149999999999999</c:v>
                </c:pt>
                <c:pt idx="1886" formatCode="General">
                  <c:v>0.36199999999999999</c:v>
                </c:pt>
                <c:pt idx="1887" formatCode="General">
                  <c:v>0.36249999999999999</c:v>
                </c:pt>
                <c:pt idx="1888" formatCode="General">
                  <c:v>0.36299999999999999</c:v>
                </c:pt>
                <c:pt idx="1889" formatCode="General">
                  <c:v>0.36349999999999999</c:v>
                </c:pt>
                <c:pt idx="1890" formatCode="General">
                  <c:v>0.36399999999999999</c:v>
                </c:pt>
                <c:pt idx="1891" formatCode="General">
                  <c:v>0.36449999999999999</c:v>
                </c:pt>
                <c:pt idx="1892" formatCode="General">
                  <c:v>0.36499999999999999</c:v>
                </c:pt>
                <c:pt idx="1893" formatCode="General">
                  <c:v>0.36549999999999999</c:v>
                </c:pt>
                <c:pt idx="1894" formatCode="General">
                  <c:v>0.36599999999999999</c:v>
                </c:pt>
                <c:pt idx="1895" formatCode="General">
                  <c:v>0.36649999999999999</c:v>
                </c:pt>
                <c:pt idx="1896" formatCode="General">
                  <c:v>0.36699999999999999</c:v>
                </c:pt>
                <c:pt idx="1897" formatCode="General">
                  <c:v>0.36749999999999999</c:v>
                </c:pt>
                <c:pt idx="1898" formatCode="General">
                  <c:v>0.36799999999999999</c:v>
                </c:pt>
                <c:pt idx="1899" formatCode="General">
                  <c:v>0.36849999999999999</c:v>
                </c:pt>
                <c:pt idx="1900" formatCode="General">
                  <c:v>0.36899999999999999</c:v>
                </c:pt>
                <c:pt idx="1901" formatCode="General">
                  <c:v>0.3695</c:v>
                </c:pt>
                <c:pt idx="1902" formatCode="General">
                  <c:v>0.37</c:v>
                </c:pt>
                <c:pt idx="1903" formatCode="General">
                  <c:v>0.3705</c:v>
                </c:pt>
                <c:pt idx="1904" formatCode="General">
                  <c:v>0.371</c:v>
                </c:pt>
                <c:pt idx="1905" formatCode="General">
                  <c:v>0.3715</c:v>
                </c:pt>
                <c:pt idx="1906" formatCode="General">
                  <c:v>0.372</c:v>
                </c:pt>
                <c:pt idx="1907" formatCode="General">
                  <c:v>0.3725</c:v>
                </c:pt>
                <c:pt idx="1908" formatCode="General">
                  <c:v>0.373</c:v>
                </c:pt>
                <c:pt idx="1909" formatCode="General">
                  <c:v>0.3735</c:v>
                </c:pt>
                <c:pt idx="1910" formatCode="General">
                  <c:v>0.374</c:v>
                </c:pt>
                <c:pt idx="1911" formatCode="General">
                  <c:v>0.3745</c:v>
                </c:pt>
                <c:pt idx="1912" formatCode="General">
                  <c:v>0.375</c:v>
                </c:pt>
                <c:pt idx="1913" formatCode="General">
                  <c:v>0.3755</c:v>
                </c:pt>
                <c:pt idx="1914" formatCode="General">
                  <c:v>0.37556450769560601</c:v>
                </c:pt>
                <c:pt idx="1915" formatCode="General">
                  <c:v>0.376</c:v>
                </c:pt>
                <c:pt idx="1916" formatCode="General">
                  <c:v>0.3765</c:v>
                </c:pt>
                <c:pt idx="1917" formatCode="General">
                  <c:v>0.377</c:v>
                </c:pt>
                <c:pt idx="1918" formatCode="General">
                  <c:v>0.3775</c:v>
                </c:pt>
                <c:pt idx="1919" formatCode="General">
                  <c:v>0.378</c:v>
                </c:pt>
                <c:pt idx="1920" formatCode="General">
                  <c:v>0.3785</c:v>
                </c:pt>
                <c:pt idx="1921" formatCode="General">
                  <c:v>0.379</c:v>
                </c:pt>
                <c:pt idx="1922" formatCode="General">
                  <c:v>0.3795</c:v>
                </c:pt>
                <c:pt idx="1923" formatCode="General">
                  <c:v>0.38</c:v>
                </c:pt>
                <c:pt idx="1924" formatCode="General">
                  <c:v>0.3805</c:v>
                </c:pt>
                <c:pt idx="1925" formatCode="General">
                  <c:v>0.38100000000000001</c:v>
                </c:pt>
                <c:pt idx="1926" formatCode="General">
                  <c:v>0.38150000000000001</c:v>
                </c:pt>
                <c:pt idx="1927" formatCode="General">
                  <c:v>0.38200000000000001</c:v>
                </c:pt>
                <c:pt idx="1928" formatCode="General">
                  <c:v>0.38250000000000001</c:v>
                </c:pt>
                <c:pt idx="1929" formatCode="General">
                  <c:v>0.38300000000000001</c:v>
                </c:pt>
                <c:pt idx="1930" formatCode="General">
                  <c:v>0.38350000000000001</c:v>
                </c:pt>
                <c:pt idx="1931" formatCode="General">
                  <c:v>0.38400000000000001</c:v>
                </c:pt>
                <c:pt idx="1932" formatCode="General">
                  <c:v>0.38450000000000001</c:v>
                </c:pt>
                <c:pt idx="1933" formatCode="General">
                  <c:v>0.38500000000000001</c:v>
                </c:pt>
                <c:pt idx="1934" formatCode="General">
                  <c:v>0.38550000000000001</c:v>
                </c:pt>
                <c:pt idx="1935" formatCode="General">
                  <c:v>0.38600000000000001</c:v>
                </c:pt>
                <c:pt idx="1936" formatCode="General">
                  <c:v>0.38650000000000001</c:v>
                </c:pt>
                <c:pt idx="1937" formatCode="General">
                  <c:v>0.38700000000000001</c:v>
                </c:pt>
                <c:pt idx="1938" formatCode="General">
                  <c:v>0.38750000000000001</c:v>
                </c:pt>
                <c:pt idx="1939" formatCode="General">
                  <c:v>0.38800000000000001</c:v>
                </c:pt>
                <c:pt idx="1940" formatCode="General">
                  <c:v>0.38850000000000001</c:v>
                </c:pt>
                <c:pt idx="1941" formatCode="General">
                  <c:v>0.38900000000000001</c:v>
                </c:pt>
                <c:pt idx="1942" formatCode="General">
                  <c:v>0.38950000000000001</c:v>
                </c:pt>
                <c:pt idx="1943" formatCode="General">
                  <c:v>0.39</c:v>
                </c:pt>
                <c:pt idx="1944" formatCode="General">
                  <c:v>0.39050000000000001</c:v>
                </c:pt>
                <c:pt idx="1945" formatCode="General">
                  <c:v>0.39100000000000001</c:v>
                </c:pt>
                <c:pt idx="1946" formatCode="General">
                  <c:v>0.39150000000000001</c:v>
                </c:pt>
                <c:pt idx="1947" formatCode="General">
                  <c:v>0.39200000000000002</c:v>
                </c:pt>
                <c:pt idx="1948" formatCode="General">
                  <c:v>0.39250000000000002</c:v>
                </c:pt>
                <c:pt idx="1949" formatCode="General">
                  <c:v>0.39300000000000002</c:v>
                </c:pt>
                <c:pt idx="1950" formatCode="General">
                  <c:v>0.39350000000000002</c:v>
                </c:pt>
                <c:pt idx="1951" formatCode="General">
                  <c:v>0.39400000000000002</c:v>
                </c:pt>
                <c:pt idx="1952" formatCode="General">
                  <c:v>0.39450000000000002</c:v>
                </c:pt>
                <c:pt idx="1953" formatCode="General">
                  <c:v>0.39500000000000002</c:v>
                </c:pt>
                <c:pt idx="1954" formatCode="General">
                  <c:v>0.39550000000000002</c:v>
                </c:pt>
                <c:pt idx="1955" formatCode="General">
                  <c:v>0.39600000000000002</c:v>
                </c:pt>
                <c:pt idx="1956" formatCode="General">
                  <c:v>0.39640222348128601</c:v>
                </c:pt>
                <c:pt idx="1957" formatCode="General">
                  <c:v>0.39650000000000002</c:v>
                </c:pt>
                <c:pt idx="1958" formatCode="General">
                  <c:v>0.39700000000000002</c:v>
                </c:pt>
                <c:pt idx="1959" formatCode="General">
                  <c:v>0.39750000000000002</c:v>
                </c:pt>
                <c:pt idx="1960" formatCode="General">
                  <c:v>0.39800000000000002</c:v>
                </c:pt>
                <c:pt idx="1961" formatCode="General">
                  <c:v>0.39850000000000002</c:v>
                </c:pt>
                <c:pt idx="1962" formatCode="General">
                  <c:v>0.39900000000000002</c:v>
                </c:pt>
                <c:pt idx="1963" formatCode="General">
                  <c:v>0.39950000000000002</c:v>
                </c:pt>
                <c:pt idx="1964" formatCode="General">
                  <c:v>0.4</c:v>
                </c:pt>
                <c:pt idx="1965" formatCode="General">
                  <c:v>0.40050000000000002</c:v>
                </c:pt>
                <c:pt idx="1966" formatCode="General">
                  <c:v>0.40100000000000002</c:v>
                </c:pt>
                <c:pt idx="1967" formatCode="General">
                  <c:v>0.40150000000000002</c:v>
                </c:pt>
                <c:pt idx="1968" formatCode="General">
                  <c:v>0.40200000000000002</c:v>
                </c:pt>
                <c:pt idx="1969" formatCode="General">
                  <c:v>0.40250000000000002</c:v>
                </c:pt>
                <c:pt idx="1970" formatCode="General">
                  <c:v>0.40300000000000002</c:v>
                </c:pt>
                <c:pt idx="1971" formatCode="General">
                  <c:v>0.40350000000000003</c:v>
                </c:pt>
                <c:pt idx="1972" formatCode="General">
                  <c:v>0.40400000000000003</c:v>
                </c:pt>
                <c:pt idx="1973" formatCode="General">
                  <c:v>0.40450000000000003</c:v>
                </c:pt>
                <c:pt idx="1974" formatCode="General">
                  <c:v>0.40500000000000003</c:v>
                </c:pt>
                <c:pt idx="1975" formatCode="General">
                  <c:v>0.40550000000000003</c:v>
                </c:pt>
                <c:pt idx="1976" formatCode="General">
                  <c:v>0.40600000000000003</c:v>
                </c:pt>
                <c:pt idx="1977" formatCode="General">
                  <c:v>0.40649999999999997</c:v>
                </c:pt>
                <c:pt idx="1978" formatCode="General">
                  <c:v>0.40699999999999997</c:v>
                </c:pt>
                <c:pt idx="1979" formatCode="General">
                  <c:v>0.40749999999999997</c:v>
                </c:pt>
                <c:pt idx="1980" formatCode="General">
                  <c:v>0.40799999999999997</c:v>
                </c:pt>
                <c:pt idx="1981" formatCode="General">
                  <c:v>0.40849999999999997</c:v>
                </c:pt>
                <c:pt idx="1982" formatCode="General">
                  <c:v>0.40899999999999997</c:v>
                </c:pt>
                <c:pt idx="1983" formatCode="General">
                  <c:v>0.40949999999999998</c:v>
                </c:pt>
                <c:pt idx="1984" formatCode="General">
                  <c:v>0.41</c:v>
                </c:pt>
                <c:pt idx="1985" formatCode="General">
                  <c:v>0.41049999999999998</c:v>
                </c:pt>
                <c:pt idx="1986" formatCode="General">
                  <c:v>0.41099999999999998</c:v>
                </c:pt>
                <c:pt idx="1987" formatCode="General">
                  <c:v>0.41149999999999998</c:v>
                </c:pt>
                <c:pt idx="1988" formatCode="General">
                  <c:v>0.41199999999999998</c:v>
                </c:pt>
                <c:pt idx="1989" formatCode="General">
                  <c:v>0.41249999999999998</c:v>
                </c:pt>
                <c:pt idx="1990" formatCode="General">
                  <c:v>0.41299999999999998</c:v>
                </c:pt>
                <c:pt idx="1991" formatCode="General">
                  <c:v>0.41349999999999998</c:v>
                </c:pt>
                <c:pt idx="1992" formatCode="General">
                  <c:v>0.41399999999999998</c:v>
                </c:pt>
                <c:pt idx="1993" formatCode="General">
                  <c:v>0.41432228447310099</c:v>
                </c:pt>
                <c:pt idx="1994" formatCode="General">
                  <c:v>0.41449999999999998</c:v>
                </c:pt>
                <c:pt idx="1995" formatCode="General">
                  <c:v>0.41499999999999998</c:v>
                </c:pt>
                <c:pt idx="1996" formatCode="General">
                  <c:v>0.41549999999999998</c:v>
                </c:pt>
                <c:pt idx="1997" formatCode="General">
                  <c:v>0.41599999999999998</c:v>
                </c:pt>
                <c:pt idx="1998" formatCode="General">
                  <c:v>0.41649999999999998</c:v>
                </c:pt>
                <c:pt idx="1999" formatCode="General">
                  <c:v>0.41699999999999998</c:v>
                </c:pt>
                <c:pt idx="2000" formatCode="General">
                  <c:v>0.41749999999999998</c:v>
                </c:pt>
                <c:pt idx="2001" formatCode="General">
                  <c:v>0.41799999999999998</c:v>
                </c:pt>
                <c:pt idx="2002" formatCode="General">
                  <c:v>0.41849999999999998</c:v>
                </c:pt>
                <c:pt idx="2003" formatCode="General">
                  <c:v>0.41899999999999998</c:v>
                </c:pt>
                <c:pt idx="2004" formatCode="General">
                  <c:v>0.41949999999999998</c:v>
                </c:pt>
                <c:pt idx="2005" formatCode="General">
                  <c:v>0.42</c:v>
                </c:pt>
                <c:pt idx="2006" formatCode="General">
                  <c:v>0.42049999999999998</c:v>
                </c:pt>
                <c:pt idx="2007" formatCode="General">
                  <c:v>0.42099999999999999</c:v>
                </c:pt>
                <c:pt idx="2008" formatCode="General">
                  <c:v>0.42149999999999999</c:v>
                </c:pt>
                <c:pt idx="2009" formatCode="General">
                  <c:v>0.42199999999999999</c:v>
                </c:pt>
                <c:pt idx="2010" formatCode="General">
                  <c:v>0.42249999999999999</c:v>
                </c:pt>
                <c:pt idx="2011" formatCode="General">
                  <c:v>0.42299999999999999</c:v>
                </c:pt>
                <c:pt idx="2012" formatCode="General">
                  <c:v>0.42349999999999999</c:v>
                </c:pt>
                <c:pt idx="2013" formatCode="General">
                  <c:v>0.42399999999999999</c:v>
                </c:pt>
                <c:pt idx="2014" formatCode="General">
                  <c:v>0.42449999999999999</c:v>
                </c:pt>
                <c:pt idx="2015" formatCode="General">
                  <c:v>0.42499999999999999</c:v>
                </c:pt>
                <c:pt idx="2016" formatCode="General">
                  <c:v>0.42549999999999999</c:v>
                </c:pt>
                <c:pt idx="2017" formatCode="General">
                  <c:v>0.42599999999999999</c:v>
                </c:pt>
                <c:pt idx="2018" formatCode="General">
                  <c:v>0.42649999999999999</c:v>
                </c:pt>
                <c:pt idx="2019" formatCode="General">
                  <c:v>0.42699999999999999</c:v>
                </c:pt>
                <c:pt idx="2020" formatCode="General">
                  <c:v>0.42749999999999999</c:v>
                </c:pt>
                <c:pt idx="2021" formatCode="General">
                  <c:v>0.42799999999999999</c:v>
                </c:pt>
                <c:pt idx="2022" formatCode="General">
                  <c:v>0.42849999999999999</c:v>
                </c:pt>
                <c:pt idx="2023" formatCode="General">
                  <c:v>0.42899999999999999</c:v>
                </c:pt>
                <c:pt idx="2024" formatCode="General">
                  <c:v>0.42916225841976102</c:v>
                </c:pt>
                <c:pt idx="2025" formatCode="General">
                  <c:v>0.42949999999999999</c:v>
                </c:pt>
                <c:pt idx="2026" formatCode="General">
                  <c:v>0.43</c:v>
                </c:pt>
                <c:pt idx="2027" formatCode="General">
                  <c:v>0.43049999999999999</c:v>
                </c:pt>
                <c:pt idx="2028" formatCode="General">
                  <c:v>0.43099999999999999</c:v>
                </c:pt>
                <c:pt idx="2029" formatCode="General">
                  <c:v>0.43149999999999999</c:v>
                </c:pt>
                <c:pt idx="2030" formatCode="General">
                  <c:v>0.432</c:v>
                </c:pt>
                <c:pt idx="2031" formatCode="General">
                  <c:v>0.4325</c:v>
                </c:pt>
                <c:pt idx="2032" formatCode="General">
                  <c:v>0.433</c:v>
                </c:pt>
                <c:pt idx="2033" formatCode="General">
                  <c:v>0.4335</c:v>
                </c:pt>
                <c:pt idx="2034" formatCode="General">
                  <c:v>0.434</c:v>
                </c:pt>
                <c:pt idx="2035" formatCode="General">
                  <c:v>0.4345</c:v>
                </c:pt>
                <c:pt idx="2036" formatCode="General">
                  <c:v>0.435</c:v>
                </c:pt>
                <c:pt idx="2037" formatCode="General">
                  <c:v>0.4355</c:v>
                </c:pt>
                <c:pt idx="2038" formatCode="General">
                  <c:v>0.436</c:v>
                </c:pt>
                <c:pt idx="2039" formatCode="General">
                  <c:v>0.4365</c:v>
                </c:pt>
                <c:pt idx="2040" formatCode="General">
                  <c:v>0.437</c:v>
                </c:pt>
                <c:pt idx="2041" formatCode="General">
                  <c:v>0.4375</c:v>
                </c:pt>
                <c:pt idx="2042" formatCode="General">
                  <c:v>0.438</c:v>
                </c:pt>
                <c:pt idx="2043" formatCode="General">
                  <c:v>0.4385</c:v>
                </c:pt>
                <c:pt idx="2044" formatCode="General">
                  <c:v>0.439</c:v>
                </c:pt>
                <c:pt idx="2045" formatCode="General">
                  <c:v>0.4395</c:v>
                </c:pt>
                <c:pt idx="2046" formatCode="General">
                  <c:v>0.44</c:v>
                </c:pt>
                <c:pt idx="2047" formatCode="General">
                  <c:v>0.4405</c:v>
                </c:pt>
                <c:pt idx="2048" formatCode="General">
                  <c:v>0.44094109438469098</c:v>
                </c:pt>
                <c:pt idx="2049" formatCode="General">
                  <c:v>0.441</c:v>
                </c:pt>
                <c:pt idx="2050" formatCode="General">
                  <c:v>0.4415</c:v>
                </c:pt>
                <c:pt idx="2051" formatCode="General">
                  <c:v>0.442</c:v>
                </c:pt>
                <c:pt idx="2052" formatCode="General">
                  <c:v>0.4425</c:v>
                </c:pt>
                <c:pt idx="2053" formatCode="General">
                  <c:v>0.443</c:v>
                </c:pt>
                <c:pt idx="2054" formatCode="General">
                  <c:v>0.44350000000000001</c:v>
                </c:pt>
                <c:pt idx="2055" formatCode="General">
                  <c:v>0.44400000000000001</c:v>
                </c:pt>
                <c:pt idx="2056" formatCode="General">
                  <c:v>0.44450000000000001</c:v>
                </c:pt>
                <c:pt idx="2057" formatCode="General">
                  <c:v>0.44500000000000001</c:v>
                </c:pt>
                <c:pt idx="2058" formatCode="General">
                  <c:v>0.44550000000000001</c:v>
                </c:pt>
                <c:pt idx="2059" formatCode="General">
                  <c:v>0.44600000000000001</c:v>
                </c:pt>
                <c:pt idx="2060" formatCode="General">
                  <c:v>0.44650000000000001</c:v>
                </c:pt>
                <c:pt idx="2061" formatCode="General">
                  <c:v>0.44700000000000001</c:v>
                </c:pt>
                <c:pt idx="2062" formatCode="General">
                  <c:v>0.44750000000000001</c:v>
                </c:pt>
                <c:pt idx="2063" formatCode="General">
                  <c:v>0.44800000000000001</c:v>
                </c:pt>
                <c:pt idx="2064" formatCode="General">
                  <c:v>0.44850000000000001</c:v>
                </c:pt>
                <c:pt idx="2065" formatCode="General">
                  <c:v>0.44900000000000001</c:v>
                </c:pt>
                <c:pt idx="2066" formatCode="General">
                  <c:v>0.44950000000000001</c:v>
                </c:pt>
                <c:pt idx="2067" formatCode="General">
                  <c:v>0.45</c:v>
                </c:pt>
                <c:pt idx="2068" formatCode="General">
                  <c:v>0.45010029351837699</c:v>
                </c:pt>
                <c:pt idx="2069" formatCode="General">
                  <c:v>0.45050000000000001</c:v>
                </c:pt>
                <c:pt idx="2070" formatCode="General">
                  <c:v>0.45100000000000001</c:v>
                </c:pt>
                <c:pt idx="2071" formatCode="General">
                  <c:v>0.45150000000000001</c:v>
                </c:pt>
                <c:pt idx="2072" formatCode="General">
                  <c:v>0.45200000000000001</c:v>
                </c:pt>
                <c:pt idx="2073" formatCode="General">
                  <c:v>0.45250000000000001</c:v>
                </c:pt>
                <c:pt idx="2074" formatCode="General">
                  <c:v>0.45300000000000001</c:v>
                </c:pt>
                <c:pt idx="2075" formatCode="General">
                  <c:v>0.45350000000000001</c:v>
                </c:pt>
                <c:pt idx="2076" formatCode="General">
                  <c:v>0.45400000000000001</c:v>
                </c:pt>
                <c:pt idx="2077" formatCode="General">
                  <c:v>0.45450000000000002</c:v>
                </c:pt>
                <c:pt idx="2078" formatCode="General">
                  <c:v>0.45500000000000002</c:v>
                </c:pt>
                <c:pt idx="2079" formatCode="General">
                  <c:v>0.45550000000000002</c:v>
                </c:pt>
                <c:pt idx="2080" formatCode="General">
                  <c:v>0.45600000000000002</c:v>
                </c:pt>
                <c:pt idx="2081" formatCode="General">
                  <c:v>0.45650000000000002</c:v>
                </c:pt>
                <c:pt idx="2082" formatCode="General">
                  <c:v>0.45699184869627102</c:v>
                </c:pt>
                <c:pt idx="2083" formatCode="General">
                  <c:v>0.45700000000000002</c:v>
                </c:pt>
                <c:pt idx="2084" formatCode="General">
                  <c:v>0.45750000000000002</c:v>
                </c:pt>
                <c:pt idx="2085" formatCode="General">
                  <c:v>0.45800000000000002</c:v>
                </c:pt>
                <c:pt idx="2086" formatCode="General">
                  <c:v>0.45850000000000002</c:v>
                </c:pt>
                <c:pt idx="2087" formatCode="General">
                  <c:v>0.45900000000000002</c:v>
                </c:pt>
                <c:pt idx="2088" formatCode="General">
                  <c:v>0.45950000000000002</c:v>
                </c:pt>
                <c:pt idx="2089" formatCode="General">
                  <c:v>0.46</c:v>
                </c:pt>
                <c:pt idx="2090" formatCode="General">
                  <c:v>0.46050000000000002</c:v>
                </c:pt>
                <c:pt idx="2091" formatCode="General">
                  <c:v>0.46100000000000002</c:v>
                </c:pt>
                <c:pt idx="2092" formatCode="General">
                  <c:v>0.46150000000000002</c:v>
                </c:pt>
                <c:pt idx="2093" formatCode="General">
                  <c:v>0.46200000000000002</c:v>
                </c:pt>
                <c:pt idx="2094" formatCode="General">
                  <c:v>0.46250000000000002</c:v>
                </c:pt>
                <c:pt idx="2095" formatCode="General">
                  <c:v>0.46300000000000002</c:v>
                </c:pt>
                <c:pt idx="2096" formatCode="General">
                  <c:v>0.46313087887662102</c:v>
                </c:pt>
                <c:pt idx="2097" formatCode="General">
                  <c:v>0.46350000000000002</c:v>
                </c:pt>
                <c:pt idx="2098" formatCode="General">
                  <c:v>0.46400000000000002</c:v>
                </c:pt>
                <c:pt idx="2099" formatCode="General">
                  <c:v>0.46450000000000002</c:v>
                </c:pt>
                <c:pt idx="2100" formatCode="General">
                  <c:v>0.46500000000000002</c:v>
                </c:pt>
                <c:pt idx="2101" formatCode="General">
                  <c:v>0.46550000000000002</c:v>
                </c:pt>
                <c:pt idx="2102" formatCode="General">
                  <c:v>0.46600000000000003</c:v>
                </c:pt>
                <c:pt idx="2103" formatCode="General">
                  <c:v>0.46650000000000003</c:v>
                </c:pt>
                <c:pt idx="2104" formatCode="General">
                  <c:v>0.46700000000000003</c:v>
                </c:pt>
                <c:pt idx="2105" formatCode="General">
                  <c:v>0.46750000000000003</c:v>
                </c:pt>
                <c:pt idx="2106" formatCode="General">
                  <c:v>0.46800000000000003</c:v>
                </c:pt>
                <c:pt idx="2107" formatCode="General">
                  <c:v>0.46800291600923699</c:v>
                </c:pt>
                <c:pt idx="2108" formatCode="General">
                  <c:v>0.46850000000000003</c:v>
                </c:pt>
                <c:pt idx="2109" formatCode="General">
                  <c:v>0.46899999999999997</c:v>
                </c:pt>
                <c:pt idx="2110" formatCode="General">
                  <c:v>0.46949999999999997</c:v>
                </c:pt>
                <c:pt idx="2111" formatCode="General">
                  <c:v>0.47</c:v>
                </c:pt>
                <c:pt idx="2112" formatCode="General">
                  <c:v>0.47049999999999997</c:v>
                </c:pt>
                <c:pt idx="2113" formatCode="General">
                  <c:v>0.47099999999999997</c:v>
                </c:pt>
                <c:pt idx="2114" formatCode="General">
                  <c:v>0.47149999999999997</c:v>
                </c:pt>
                <c:pt idx="2115" formatCode="General">
                  <c:v>0.47199999999999998</c:v>
                </c:pt>
                <c:pt idx="2116" formatCode="General">
                  <c:v>0.47221863357757199</c:v>
                </c:pt>
                <c:pt idx="2117" formatCode="General">
                  <c:v>0.47249999999999998</c:v>
                </c:pt>
                <c:pt idx="2118" formatCode="General">
                  <c:v>0.47299999999999998</c:v>
                </c:pt>
                <c:pt idx="2119" formatCode="General">
                  <c:v>0.47349999999999998</c:v>
                </c:pt>
                <c:pt idx="2120" formatCode="General">
                  <c:v>0.47399999999999998</c:v>
                </c:pt>
                <c:pt idx="2121" formatCode="General">
                  <c:v>0.47449999999999998</c:v>
                </c:pt>
                <c:pt idx="2122" formatCode="General">
                  <c:v>0.47499999999999998</c:v>
                </c:pt>
                <c:pt idx="2123" formatCode="General">
                  <c:v>0.47549999999999998</c:v>
                </c:pt>
                <c:pt idx="2124" formatCode="General">
                  <c:v>0.47599999999999998</c:v>
                </c:pt>
                <c:pt idx="2125" formatCode="General">
                  <c:v>0.47607831850127802</c:v>
                </c:pt>
                <c:pt idx="2126" formatCode="General">
                  <c:v>0.47649999999999998</c:v>
                </c:pt>
                <c:pt idx="2127" formatCode="General">
                  <c:v>0.47699999999999998</c:v>
                </c:pt>
                <c:pt idx="2128" formatCode="General">
                  <c:v>0.47749999999999998</c:v>
                </c:pt>
                <c:pt idx="2129" formatCode="General">
                  <c:v>0.47799999999999998</c:v>
                </c:pt>
                <c:pt idx="2130" formatCode="General">
                  <c:v>0.47849999999999998</c:v>
                </c:pt>
                <c:pt idx="2131" formatCode="General">
                  <c:v>0.47899999999999998</c:v>
                </c:pt>
                <c:pt idx="2132" formatCode="General">
                  <c:v>0.47919944830355599</c:v>
                </c:pt>
                <c:pt idx="2133" formatCode="General">
                  <c:v>0.47949999999999998</c:v>
                </c:pt>
                <c:pt idx="2134" formatCode="General">
                  <c:v>0.48</c:v>
                </c:pt>
                <c:pt idx="2135" formatCode="General">
                  <c:v>0.48049999999999998</c:v>
                </c:pt>
                <c:pt idx="2136" formatCode="General">
                  <c:v>0.48099999999999998</c:v>
                </c:pt>
                <c:pt idx="2137" formatCode="General">
                  <c:v>0.48149999999999998</c:v>
                </c:pt>
                <c:pt idx="2138" formatCode="General">
                  <c:v>0.48199999999999998</c:v>
                </c:pt>
                <c:pt idx="2139" formatCode="General">
                  <c:v>0.482124604994983</c:v>
                </c:pt>
                <c:pt idx="2140" formatCode="General">
                  <c:v>0.48249999999999998</c:v>
                </c:pt>
                <c:pt idx="2141" formatCode="General">
                  <c:v>0.48299999999999998</c:v>
                </c:pt>
                <c:pt idx="2142" formatCode="General">
                  <c:v>0.48349999999999999</c:v>
                </c:pt>
                <c:pt idx="2143" formatCode="General">
                  <c:v>0.48399999999999999</c:v>
                </c:pt>
                <c:pt idx="2144" formatCode="General">
                  <c:v>0.48449999999999999</c:v>
                </c:pt>
                <c:pt idx="2145" formatCode="General">
                  <c:v>0.484740589034169</c:v>
                </c:pt>
                <c:pt idx="2146" formatCode="General">
                  <c:v>0.48499999999999999</c:v>
                </c:pt>
                <c:pt idx="2147" formatCode="General">
                  <c:v>0.48549999999999999</c:v>
                </c:pt>
                <c:pt idx="2148" formatCode="General">
                  <c:v>0.48599999999999999</c:v>
                </c:pt>
                <c:pt idx="2149" formatCode="General">
                  <c:v>0.48649999999999999</c:v>
                </c:pt>
                <c:pt idx="2150" formatCode="General">
                  <c:v>0.48699999999999999</c:v>
                </c:pt>
                <c:pt idx="2151" formatCode="General">
                  <c:v>0.487120144146509</c:v>
                </c:pt>
                <c:pt idx="2152" formatCode="General">
                  <c:v>0.48749999999999999</c:v>
                </c:pt>
                <c:pt idx="2153" formatCode="General">
                  <c:v>0.48799999999999999</c:v>
                </c:pt>
                <c:pt idx="2154" formatCode="General">
                  <c:v>0.48849999999999999</c:v>
                </c:pt>
                <c:pt idx="2155" formatCode="General">
                  <c:v>0.48899999999999999</c:v>
                </c:pt>
                <c:pt idx="2156" formatCode="General">
                  <c:v>0.489274835609398</c:v>
                </c:pt>
                <c:pt idx="2157" formatCode="General">
                  <c:v>0.48949999999999999</c:v>
                </c:pt>
                <c:pt idx="2158" formatCode="General">
                  <c:v>0.49</c:v>
                </c:pt>
                <c:pt idx="2159" formatCode="General">
                  <c:v>0.49049999999999999</c:v>
                </c:pt>
                <c:pt idx="2160" formatCode="General">
                  <c:v>0.49099999999999999</c:v>
                </c:pt>
                <c:pt idx="2161" formatCode="General">
                  <c:v>0.49138916307575697</c:v>
                </c:pt>
                <c:pt idx="2162" formatCode="General">
                  <c:v>0.49149999999999999</c:v>
                </c:pt>
                <c:pt idx="2163" formatCode="General">
                  <c:v>0.49199999999999999</c:v>
                </c:pt>
                <c:pt idx="2164" formatCode="General">
                  <c:v>0.49249999999999999</c:v>
                </c:pt>
                <c:pt idx="2165" formatCode="General">
                  <c:v>0.49299999999999999</c:v>
                </c:pt>
                <c:pt idx="2166" formatCode="General">
                  <c:v>0.49349999999999999</c:v>
                </c:pt>
                <c:pt idx="2167" formatCode="General">
                  <c:v>0.49359046343358798</c:v>
                </c:pt>
                <c:pt idx="2168" formatCode="General">
                  <c:v>0.49399999999999999</c:v>
                </c:pt>
                <c:pt idx="2169" formatCode="General">
                  <c:v>0.4945</c:v>
                </c:pt>
                <c:pt idx="2170" formatCode="General">
                  <c:v>0.495</c:v>
                </c:pt>
                <c:pt idx="2171" formatCode="General">
                  <c:v>0.4955</c:v>
                </c:pt>
                <c:pt idx="2172" formatCode="General">
                  <c:v>0.49555836769477302</c:v>
                </c:pt>
                <c:pt idx="2173" formatCode="General">
                  <c:v>0.496</c:v>
                </c:pt>
                <c:pt idx="2174" formatCode="General">
                  <c:v>0.4965</c:v>
                </c:pt>
                <c:pt idx="2175" formatCode="General">
                  <c:v>0.497</c:v>
                </c:pt>
                <c:pt idx="2176" formatCode="General">
                  <c:v>0.4975</c:v>
                </c:pt>
                <c:pt idx="2177" formatCode="General">
                  <c:v>0.49766015607256398</c:v>
                </c:pt>
                <c:pt idx="2178" formatCode="General">
                  <c:v>0.498</c:v>
                </c:pt>
                <c:pt idx="2179" formatCode="General">
                  <c:v>0.4985</c:v>
                </c:pt>
                <c:pt idx="2180" formatCode="General">
                  <c:v>0.499</c:v>
                </c:pt>
                <c:pt idx="2181" formatCode="General">
                  <c:v>0.4995</c:v>
                </c:pt>
                <c:pt idx="2182" formatCode="General">
                  <c:v>0.49982606878897801</c:v>
                </c:pt>
                <c:pt idx="2183" formatCode="General">
                  <c:v>0.5</c:v>
                </c:pt>
                <c:pt idx="2184" formatCode="General">
                  <c:v>0.50049999999999994</c:v>
                </c:pt>
                <c:pt idx="2185" formatCode="General">
                  <c:v>0.501</c:v>
                </c:pt>
                <c:pt idx="2186" formatCode="General">
                  <c:v>0.50149999999999995</c:v>
                </c:pt>
                <c:pt idx="2187" formatCode="General">
                  <c:v>0.502</c:v>
                </c:pt>
                <c:pt idx="2188" formatCode="General">
                  <c:v>0.50220334944233502</c:v>
                </c:pt>
                <c:pt idx="2189" formatCode="General">
                  <c:v>0.50249999999999995</c:v>
                </c:pt>
                <c:pt idx="2190" formatCode="General">
                  <c:v>0.503</c:v>
                </c:pt>
                <c:pt idx="2191" formatCode="General">
                  <c:v>0.50349999999999995</c:v>
                </c:pt>
                <c:pt idx="2192" formatCode="General">
                  <c:v>0.504</c:v>
                </c:pt>
                <c:pt idx="2193" formatCode="General">
                  <c:v>0.50449999999999995</c:v>
                </c:pt>
                <c:pt idx="2194" formatCode="General">
                  <c:v>0.50479268599830596</c:v>
                </c:pt>
                <c:pt idx="2195" formatCode="General">
                  <c:v>0.505</c:v>
                </c:pt>
                <c:pt idx="2196" formatCode="General">
                  <c:v>0.50549999999999995</c:v>
                </c:pt>
                <c:pt idx="2197" formatCode="General">
                  <c:v>0.50600000000000001</c:v>
                </c:pt>
                <c:pt idx="2198" formatCode="General">
                  <c:v>0.50649999999999995</c:v>
                </c:pt>
                <c:pt idx="2199" formatCode="General">
                  <c:v>0.50700000000000001</c:v>
                </c:pt>
                <c:pt idx="2200" formatCode="General">
                  <c:v>0.50749999999999995</c:v>
                </c:pt>
                <c:pt idx="2201" formatCode="General">
                  <c:v>0.50762235978119497</c:v>
                </c:pt>
                <c:pt idx="2202" formatCode="General">
                  <c:v>0.50800000000000001</c:v>
                </c:pt>
                <c:pt idx="2203" formatCode="General">
                  <c:v>0.50849999999999995</c:v>
                </c:pt>
                <c:pt idx="2204" formatCode="General">
                  <c:v>0.50900000000000001</c:v>
                </c:pt>
                <c:pt idx="2205" formatCode="General">
                  <c:v>0.50949999999999995</c:v>
                </c:pt>
                <c:pt idx="2206" formatCode="General">
                  <c:v>0.51</c:v>
                </c:pt>
                <c:pt idx="2207" formatCode="General">
                  <c:v>0.51049999999999995</c:v>
                </c:pt>
                <c:pt idx="2208" formatCode="General">
                  <c:v>0.51066983729168802</c:v>
                </c:pt>
                <c:pt idx="2209" formatCode="General">
                  <c:v>0.51100000000000001</c:v>
                </c:pt>
                <c:pt idx="2210" formatCode="General">
                  <c:v>0.51149999999999995</c:v>
                </c:pt>
                <c:pt idx="2211" formatCode="General">
                  <c:v>0.51200000000000001</c:v>
                </c:pt>
                <c:pt idx="2212" formatCode="General">
                  <c:v>0.51249999999999996</c:v>
                </c:pt>
                <c:pt idx="2213" formatCode="General">
                  <c:v>0.51300000000000001</c:v>
                </c:pt>
                <c:pt idx="2214" formatCode="General">
                  <c:v>0.51349999999999996</c:v>
                </c:pt>
                <c:pt idx="2215" formatCode="General">
                  <c:v>0.51384737313834705</c:v>
                </c:pt>
                <c:pt idx="2216" formatCode="General">
                  <c:v>0.51400000000000001</c:v>
                </c:pt>
                <c:pt idx="2217" formatCode="General">
                  <c:v>0.51449999999999996</c:v>
                </c:pt>
                <c:pt idx="2218" formatCode="General">
                  <c:v>0.51500000000000001</c:v>
                </c:pt>
                <c:pt idx="2219" formatCode="General">
                  <c:v>0.51549999999999996</c:v>
                </c:pt>
                <c:pt idx="2220" formatCode="General">
                  <c:v>0.51600000000000001</c:v>
                </c:pt>
                <c:pt idx="2221" formatCode="General">
                  <c:v>0.51649999999999996</c:v>
                </c:pt>
                <c:pt idx="2222" formatCode="General">
                  <c:v>0.51700000000000002</c:v>
                </c:pt>
                <c:pt idx="2223" formatCode="General">
                  <c:v>0.51749999999999996</c:v>
                </c:pt>
                <c:pt idx="2224" formatCode="General">
                  <c:v>0.51782425371224705</c:v>
                </c:pt>
                <c:pt idx="2225" formatCode="General">
                  <c:v>0.51800000000000002</c:v>
                </c:pt>
                <c:pt idx="2226" formatCode="General">
                  <c:v>0.51849999999999996</c:v>
                </c:pt>
                <c:pt idx="2227" formatCode="General">
                  <c:v>0.51900000000000002</c:v>
                </c:pt>
                <c:pt idx="2228" formatCode="General">
                  <c:v>0.51949999999999996</c:v>
                </c:pt>
                <c:pt idx="2229" formatCode="General">
                  <c:v>0.52</c:v>
                </c:pt>
                <c:pt idx="2230" formatCode="General">
                  <c:v>0.52049999999999996</c:v>
                </c:pt>
                <c:pt idx="2231" formatCode="General">
                  <c:v>0.52100000000000002</c:v>
                </c:pt>
                <c:pt idx="2232" formatCode="General">
                  <c:v>0.52149999999999996</c:v>
                </c:pt>
                <c:pt idx="2233" formatCode="General">
                  <c:v>0.52200000000000002</c:v>
                </c:pt>
                <c:pt idx="2234" formatCode="General">
                  <c:v>0.52232055470601202</c:v>
                </c:pt>
                <c:pt idx="2235" formatCode="General">
                  <c:v>0.52249999999999996</c:v>
                </c:pt>
                <c:pt idx="2236" formatCode="General">
                  <c:v>0.52300000000000002</c:v>
                </c:pt>
                <c:pt idx="2237" formatCode="General">
                  <c:v>0.52349999999999997</c:v>
                </c:pt>
                <c:pt idx="2238" formatCode="General">
                  <c:v>0.52400000000000002</c:v>
                </c:pt>
                <c:pt idx="2239" formatCode="General">
                  <c:v>0.52449999999999997</c:v>
                </c:pt>
                <c:pt idx="2240" formatCode="General">
                  <c:v>0.52500000000000002</c:v>
                </c:pt>
                <c:pt idx="2241" formatCode="General">
                  <c:v>0.52549999999999997</c:v>
                </c:pt>
                <c:pt idx="2242" formatCode="General">
                  <c:v>0.52600000000000002</c:v>
                </c:pt>
                <c:pt idx="2243" formatCode="General">
                  <c:v>0.52649999999999997</c:v>
                </c:pt>
                <c:pt idx="2244" formatCode="General">
                  <c:v>0.52700000000000002</c:v>
                </c:pt>
                <c:pt idx="2245" formatCode="General">
                  <c:v>0.52734796200473799</c:v>
                </c:pt>
                <c:pt idx="2246" formatCode="General">
                  <c:v>0.52749999999999997</c:v>
                </c:pt>
                <c:pt idx="2247" formatCode="General">
                  <c:v>0.52800000000000002</c:v>
                </c:pt>
                <c:pt idx="2248" formatCode="General">
                  <c:v>0.52849999999999997</c:v>
                </c:pt>
                <c:pt idx="2249" formatCode="General">
                  <c:v>0.52900000000000003</c:v>
                </c:pt>
                <c:pt idx="2250" formatCode="General">
                  <c:v>0.52949999999999997</c:v>
                </c:pt>
                <c:pt idx="2251" formatCode="General">
                  <c:v>0.53</c:v>
                </c:pt>
                <c:pt idx="2252" formatCode="General">
                  <c:v>0.53049999999999997</c:v>
                </c:pt>
                <c:pt idx="2253" formatCode="General">
                  <c:v>0.53100000000000003</c:v>
                </c:pt>
                <c:pt idx="2254" formatCode="General">
                  <c:v>0.53149999999999997</c:v>
                </c:pt>
                <c:pt idx="2255" formatCode="General">
                  <c:v>0.53200000000000003</c:v>
                </c:pt>
                <c:pt idx="2256" formatCode="General">
                  <c:v>0.53249999999999997</c:v>
                </c:pt>
                <c:pt idx="2257" formatCode="General">
                  <c:v>0.53300000000000003</c:v>
                </c:pt>
                <c:pt idx="2258" formatCode="General">
                  <c:v>0.53349999999999997</c:v>
                </c:pt>
                <c:pt idx="2259" formatCode="General">
                  <c:v>0.53351155080676205</c:v>
                </c:pt>
                <c:pt idx="2260" formatCode="General">
                  <c:v>0.53400000000000003</c:v>
                </c:pt>
                <c:pt idx="2261" formatCode="General">
                  <c:v>0.53449999999999998</c:v>
                </c:pt>
                <c:pt idx="2262" formatCode="General">
                  <c:v>0.53500000000000003</c:v>
                </c:pt>
                <c:pt idx="2263" formatCode="General">
                  <c:v>0.53549999999999998</c:v>
                </c:pt>
                <c:pt idx="2264" formatCode="General">
                  <c:v>0.53600000000000003</c:v>
                </c:pt>
                <c:pt idx="2265" formatCode="General">
                  <c:v>0.53649999999999998</c:v>
                </c:pt>
                <c:pt idx="2266" formatCode="General">
                  <c:v>0.53700000000000003</c:v>
                </c:pt>
                <c:pt idx="2267" formatCode="General">
                  <c:v>0.53749999999999998</c:v>
                </c:pt>
                <c:pt idx="2268" formatCode="General">
                  <c:v>0.53800000000000003</c:v>
                </c:pt>
                <c:pt idx="2269" formatCode="General">
                  <c:v>0.53849999999999998</c:v>
                </c:pt>
                <c:pt idx="2270" formatCode="General">
                  <c:v>0.53900000000000003</c:v>
                </c:pt>
                <c:pt idx="2271" formatCode="General">
                  <c:v>0.53949999999999998</c:v>
                </c:pt>
                <c:pt idx="2272" formatCode="General">
                  <c:v>0.54</c:v>
                </c:pt>
                <c:pt idx="2273" formatCode="General">
                  <c:v>0.54049999999999998</c:v>
                </c:pt>
                <c:pt idx="2274" formatCode="General">
                  <c:v>0.54100000000000004</c:v>
                </c:pt>
                <c:pt idx="2275" formatCode="General">
                  <c:v>0.54100769682307503</c:v>
                </c:pt>
                <c:pt idx="2276" formatCode="General">
                  <c:v>0.54149999999999998</c:v>
                </c:pt>
                <c:pt idx="2277" formatCode="General">
                  <c:v>0.54200000000000004</c:v>
                </c:pt>
                <c:pt idx="2278" formatCode="General">
                  <c:v>0.54249999999999998</c:v>
                </c:pt>
                <c:pt idx="2279" formatCode="General">
                  <c:v>0.54300000000000004</c:v>
                </c:pt>
                <c:pt idx="2280" formatCode="General">
                  <c:v>0.54349999999999998</c:v>
                </c:pt>
                <c:pt idx="2281" formatCode="General">
                  <c:v>0.54400000000000004</c:v>
                </c:pt>
                <c:pt idx="2282" formatCode="General">
                  <c:v>0.54449999999999998</c:v>
                </c:pt>
                <c:pt idx="2283" formatCode="General">
                  <c:v>0.54500000000000004</c:v>
                </c:pt>
                <c:pt idx="2284" formatCode="General">
                  <c:v>0.54549999999999998</c:v>
                </c:pt>
                <c:pt idx="2285" formatCode="General">
                  <c:v>0.54600000000000004</c:v>
                </c:pt>
                <c:pt idx="2286" formatCode="General">
                  <c:v>0.54649999999999999</c:v>
                </c:pt>
                <c:pt idx="2287" formatCode="General">
                  <c:v>0.54700000000000004</c:v>
                </c:pt>
                <c:pt idx="2288" formatCode="General">
                  <c:v>0.54749999999999999</c:v>
                </c:pt>
                <c:pt idx="2289" formatCode="General">
                  <c:v>0.54800000000000004</c:v>
                </c:pt>
                <c:pt idx="2290" formatCode="General">
                  <c:v>0.54849999999999999</c:v>
                </c:pt>
                <c:pt idx="2291" formatCode="General">
                  <c:v>0.54900000000000004</c:v>
                </c:pt>
                <c:pt idx="2292" formatCode="General">
                  <c:v>0.54949999999999999</c:v>
                </c:pt>
                <c:pt idx="2293" formatCode="General">
                  <c:v>0.54976100568824404</c:v>
                </c:pt>
                <c:pt idx="2294" formatCode="General">
                  <c:v>0.55000000000000004</c:v>
                </c:pt>
                <c:pt idx="2295" formatCode="General">
                  <c:v>0.55049999999999999</c:v>
                </c:pt>
                <c:pt idx="2296" formatCode="General">
                  <c:v>0.55100000000000005</c:v>
                </c:pt>
                <c:pt idx="2297" formatCode="General">
                  <c:v>0.55149999999999999</c:v>
                </c:pt>
                <c:pt idx="2298" formatCode="General">
                  <c:v>0.55200000000000005</c:v>
                </c:pt>
                <c:pt idx="2299" formatCode="General">
                  <c:v>0.55249999999999999</c:v>
                </c:pt>
                <c:pt idx="2300" formatCode="General">
                  <c:v>0.55300000000000005</c:v>
                </c:pt>
                <c:pt idx="2301" formatCode="General">
                  <c:v>0.55349999999999999</c:v>
                </c:pt>
                <c:pt idx="2302" formatCode="General">
                  <c:v>0.55400000000000005</c:v>
                </c:pt>
                <c:pt idx="2303" formatCode="General">
                  <c:v>0.55449999999999999</c:v>
                </c:pt>
                <c:pt idx="2304" formatCode="General">
                  <c:v>0.55500000000000005</c:v>
                </c:pt>
                <c:pt idx="2305" formatCode="General">
                  <c:v>0.55549999999999999</c:v>
                </c:pt>
                <c:pt idx="2306" formatCode="General">
                  <c:v>0.55600000000000005</c:v>
                </c:pt>
                <c:pt idx="2307" formatCode="General">
                  <c:v>0.55649999999999999</c:v>
                </c:pt>
                <c:pt idx="2308" formatCode="General">
                  <c:v>0.55700000000000005</c:v>
                </c:pt>
                <c:pt idx="2309" formatCode="General">
                  <c:v>0.5575</c:v>
                </c:pt>
                <c:pt idx="2310" formatCode="General">
                  <c:v>0.55800000000000005</c:v>
                </c:pt>
                <c:pt idx="2311" formatCode="General">
                  <c:v>0.5585</c:v>
                </c:pt>
                <c:pt idx="2312" formatCode="General">
                  <c:v>0.55900000000000005</c:v>
                </c:pt>
                <c:pt idx="2313" formatCode="General">
                  <c:v>0.5595</c:v>
                </c:pt>
                <c:pt idx="2314" formatCode="General">
                  <c:v>0.56000000000000005</c:v>
                </c:pt>
                <c:pt idx="2315" formatCode="General">
                  <c:v>0.5605</c:v>
                </c:pt>
                <c:pt idx="2316" formatCode="General">
                  <c:v>0.56100000000000005</c:v>
                </c:pt>
                <c:pt idx="2317" formatCode="General">
                  <c:v>0.56108703421049</c:v>
                </c:pt>
                <c:pt idx="2318" formatCode="General">
                  <c:v>0.5615</c:v>
                </c:pt>
                <c:pt idx="2319" formatCode="General">
                  <c:v>0.56200000000000006</c:v>
                </c:pt>
                <c:pt idx="2320" formatCode="General">
                  <c:v>0.5625</c:v>
                </c:pt>
                <c:pt idx="2321" formatCode="General">
                  <c:v>0.56299999999999994</c:v>
                </c:pt>
                <c:pt idx="2322" formatCode="General">
                  <c:v>0.5635</c:v>
                </c:pt>
                <c:pt idx="2323" formatCode="General">
                  <c:v>0.56399999999999995</c:v>
                </c:pt>
                <c:pt idx="2324" formatCode="General">
                  <c:v>0.5645</c:v>
                </c:pt>
                <c:pt idx="2325" formatCode="General">
                  <c:v>0.56499999999999995</c:v>
                </c:pt>
                <c:pt idx="2326" formatCode="General">
                  <c:v>0.5655</c:v>
                </c:pt>
                <c:pt idx="2327" formatCode="General">
                  <c:v>0.56599999999999995</c:v>
                </c:pt>
                <c:pt idx="2328" formatCode="General">
                  <c:v>0.5665</c:v>
                </c:pt>
                <c:pt idx="2329" formatCode="General">
                  <c:v>0.56699999999999995</c:v>
                </c:pt>
                <c:pt idx="2330" formatCode="General">
                  <c:v>0.5675</c:v>
                </c:pt>
                <c:pt idx="2331" formatCode="General">
                  <c:v>0.56799999999999995</c:v>
                </c:pt>
                <c:pt idx="2332" formatCode="General">
                  <c:v>0.56850000000000001</c:v>
                </c:pt>
                <c:pt idx="2333" formatCode="General">
                  <c:v>0.56899999999999995</c:v>
                </c:pt>
                <c:pt idx="2334" formatCode="General">
                  <c:v>0.56950000000000001</c:v>
                </c:pt>
                <c:pt idx="2335" formatCode="General">
                  <c:v>0.56999999999999995</c:v>
                </c:pt>
                <c:pt idx="2336" formatCode="General">
                  <c:v>0.57050000000000001</c:v>
                </c:pt>
                <c:pt idx="2337" formatCode="General">
                  <c:v>0.57099999999999995</c:v>
                </c:pt>
                <c:pt idx="2338" formatCode="General">
                  <c:v>0.57150000000000001</c:v>
                </c:pt>
                <c:pt idx="2339" formatCode="General">
                  <c:v>0.57199999999999995</c:v>
                </c:pt>
                <c:pt idx="2340" formatCode="General">
                  <c:v>0.57250000000000001</c:v>
                </c:pt>
                <c:pt idx="2341" formatCode="General">
                  <c:v>0.57299999999999995</c:v>
                </c:pt>
                <c:pt idx="2342" formatCode="General">
                  <c:v>0.57350000000000001</c:v>
                </c:pt>
                <c:pt idx="2343" formatCode="General">
                  <c:v>0.57399999999999995</c:v>
                </c:pt>
                <c:pt idx="2344" formatCode="General">
                  <c:v>0.57450000000000001</c:v>
                </c:pt>
                <c:pt idx="2345" formatCode="General">
                  <c:v>0.57467018541232595</c:v>
                </c:pt>
                <c:pt idx="2346" formatCode="General">
                  <c:v>0.57499999999999996</c:v>
                </c:pt>
                <c:pt idx="2347" formatCode="General">
                  <c:v>0.57550000000000001</c:v>
                </c:pt>
                <c:pt idx="2348" formatCode="General">
                  <c:v>0.57599999999999996</c:v>
                </c:pt>
                <c:pt idx="2349" formatCode="General">
                  <c:v>0.57650000000000001</c:v>
                </c:pt>
                <c:pt idx="2350" formatCode="General">
                  <c:v>0.57699999999999996</c:v>
                </c:pt>
                <c:pt idx="2351" formatCode="General">
                  <c:v>0.57750000000000001</c:v>
                </c:pt>
                <c:pt idx="2352" formatCode="General">
                  <c:v>0.57799999999999996</c:v>
                </c:pt>
                <c:pt idx="2353" formatCode="General">
                  <c:v>0.57850000000000001</c:v>
                </c:pt>
                <c:pt idx="2354" formatCode="General">
                  <c:v>0.57899999999999996</c:v>
                </c:pt>
                <c:pt idx="2355" formatCode="General">
                  <c:v>0.57950000000000002</c:v>
                </c:pt>
                <c:pt idx="2356" formatCode="General">
                  <c:v>0.57999999999999996</c:v>
                </c:pt>
                <c:pt idx="2357" formatCode="General">
                  <c:v>0.58050000000000002</c:v>
                </c:pt>
                <c:pt idx="2358" formatCode="General">
                  <c:v>0.58099999999999996</c:v>
                </c:pt>
                <c:pt idx="2359" formatCode="General">
                  <c:v>0.58150000000000002</c:v>
                </c:pt>
                <c:pt idx="2360" formatCode="General">
                  <c:v>0.58199999999999996</c:v>
                </c:pt>
                <c:pt idx="2361" formatCode="General">
                  <c:v>0.58250000000000002</c:v>
                </c:pt>
                <c:pt idx="2362" formatCode="General">
                  <c:v>0.58299999999999996</c:v>
                </c:pt>
                <c:pt idx="2363" formatCode="General">
                  <c:v>0.58350000000000002</c:v>
                </c:pt>
                <c:pt idx="2364" formatCode="General">
                  <c:v>0.58399999999999996</c:v>
                </c:pt>
                <c:pt idx="2365" formatCode="General">
                  <c:v>0.58450000000000002</c:v>
                </c:pt>
                <c:pt idx="2366" formatCode="General">
                  <c:v>0.58499999999999996</c:v>
                </c:pt>
                <c:pt idx="2367" formatCode="General">
                  <c:v>0.58550000000000002</c:v>
                </c:pt>
                <c:pt idx="2368" formatCode="General">
                  <c:v>0.58599999999999997</c:v>
                </c:pt>
                <c:pt idx="2369" formatCode="General">
                  <c:v>0.58650000000000002</c:v>
                </c:pt>
                <c:pt idx="2370" formatCode="General">
                  <c:v>0.58699999999999997</c:v>
                </c:pt>
                <c:pt idx="2371" formatCode="General">
                  <c:v>0.58750000000000002</c:v>
                </c:pt>
                <c:pt idx="2372" formatCode="General">
                  <c:v>0.58799999999999997</c:v>
                </c:pt>
                <c:pt idx="2373" formatCode="General">
                  <c:v>0.58850000000000002</c:v>
                </c:pt>
                <c:pt idx="2374" formatCode="General">
                  <c:v>0.58899999999999997</c:v>
                </c:pt>
                <c:pt idx="2375" formatCode="General">
                  <c:v>0.58950000000000002</c:v>
                </c:pt>
                <c:pt idx="2376" formatCode="General">
                  <c:v>0.59</c:v>
                </c:pt>
                <c:pt idx="2377" formatCode="General">
                  <c:v>0.59050000000000002</c:v>
                </c:pt>
                <c:pt idx="2378" formatCode="General">
                  <c:v>0.59099999999999997</c:v>
                </c:pt>
                <c:pt idx="2379" formatCode="General">
                  <c:v>0.59150000000000003</c:v>
                </c:pt>
                <c:pt idx="2380" formatCode="General">
                  <c:v>0.59199999999999997</c:v>
                </c:pt>
                <c:pt idx="2381" formatCode="General">
                  <c:v>0.59250000000000003</c:v>
                </c:pt>
                <c:pt idx="2382" formatCode="General">
                  <c:v>0.59299999999999997</c:v>
                </c:pt>
                <c:pt idx="2383" formatCode="General">
                  <c:v>0.59350000000000003</c:v>
                </c:pt>
                <c:pt idx="2384" formatCode="General">
                  <c:v>0.593728435530397</c:v>
                </c:pt>
                <c:pt idx="2385" formatCode="General">
                  <c:v>0.59399999999999997</c:v>
                </c:pt>
                <c:pt idx="2386" formatCode="General">
                  <c:v>0.59450000000000003</c:v>
                </c:pt>
                <c:pt idx="2387" formatCode="General">
                  <c:v>0.59499999999999997</c:v>
                </c:pt>
                <c:pt idx="2388" formatCode="General">
                  <c:v>0.59550000000000003</c:v>
                </c:pt>
                <c:pt idx="2389" formatCode="General">
                  <c:v>0.59599999999999997</c:v>
                </c:pt>
                <c:pt idx="2390" formatCode="General">
                  <c:v>0.59650000000000003</c:v>
                </c:pt>
                <c:pt idx="2391" formatCode="General">
                  <c:v>0.59699999999999998</c:v>
                </c:pt>
                <c:pt idx="2392" formatCode="General">
                  <c:v>0.59750000000000003</c:v>
                </c:pt>
                <c:pt idx="2393" formatCode="General">
                  <c:v>0.59799999999999998</c:v>
                </c:pt>
                <c:pt idx="2394" formatCode="General">
                  <c:v>0.59850000000000003</c:v>
                </c:pt>
                <c:pt idx="2395" formatCode="General">
                  <c:v>0.59899999999999998</c:v>
                </c:pt>
                <c:pt idx="2396" formatCode="General">
                  <c:v>0.59950000000000003</c:v>
                </c:pt>
                <c:pt idx="2397" formatCode="General">
                  <c:v>0.6</c:v>
                </c:pt>
                <c:pt idx="2398" formatCode="General">
                  <c:v>0.60050000000000003</c:v>
                </c:pt>
                <c:pt idx="2399" formatCode="General">
                  <c:v>0.60099999999999998</c:v>
                </c:pt>
                <c:pt idx="2400" formatCode="General">
                  <c:v>0.60150000000000003</c:v>
                </c:pt>
                <c:pt idx="2401" formatCode="General">
                  <c:v>0.60199999999999998</c:v>
                </c:pt>
                <c:pt idx="2402" formatCode="General">
                  <c:v>0.60250000000000004</c:v>
                </c:pt>
                <c:pt idx="2403" formatCode="General">
                  <c:v>0.60299999999999998</c:v>
                </c:pt>
                <c:pt idx="2404" formatCode="General">
                  <c:v>0.60350000000000004</c:v>
                </c:pt>
                <c:pt idx="2405" formatCode="General">
                  <c:v>0.60399999999999998</c:v>
                </c:pt>
                <c:pt idx="2406" formatCode="General">
                  <c:v>0.60450000000000004</c:v>
                </c:pt>
                <c:pt idx="2407" formatCode="General">
                  <c:v>0.60499999999999998</c:v>
                </c:pt>
                <c:pt idx="2408" formatCode="General">
                  <c:v>0.60550000000000004</c:v>
                </c:pt>
                <c:pt idx="2409" formatCode="General">
                  <c:v>0.60599999999999998</c:v>
                </c:pt>
                <c:pt idx="2410" formatCode="General">
                  <c:v>0.60650000000000004</c:v>
                </c:pt>
                <c:pt idx="2411" formatCode="General">
                  <c:v>0.60699999999999998</c:v>
                </c:pt>
                <c:pt idx="2412" formatCode="General">
                  <c:v>0.60750000000000004</c:v>
                </c:pt>
                <c:pt idx="2413" formatCode="General">
                  <c:v>0.60799999999999998</c:v>
                </c:pt>
                <c:pt idx="2414" formatCode="General">
                  <c:v>0.60850000000000004</c:v>
                </c:pt>
                <c:pt idx="2415" formatCode="General">
                  <c:v>0.60899999999999999</c:v>
                </c:pt>
                <c:pt idx="2416" formatCode="General">
                  <c:v>0.60950000000000004</c:v>
                </c:pt>
                <c:pt idx="2417" formatCode="General">
                  <c:v>0.61</c:v>
                </c:pt>
                <c:pt idx="2418" formatCode="General">
                  <c:v>0.61050000000000004</c:v>
                </c:pt>
                <c:pt idx="2419" formatCode="General">
                  <c:v>0.61099999999999999</c:v>
                </c:pt>
                <c:pt idx="2420" formatCode="General">
                  <c:v>0.61150000000000004</c:v>
                </c:pt>
                <c:pt idx="2421" formatCode="General">
                  <c:v>0.61199999999999999</c:v>
                </c:pt>
                <c:pt idx="2422" formatCode="General">
                  <c:v>0.61250000000000004</c:v>
                </c:pt>
                <c:pt idx="2423" formatCode="General">
                  <c:v>0.61299999999999999</c:v>
                </c:pt>
                <c:pt idx="2424" formatCode="General">
                  <c:v>0.61350000000000005</c:v>
                </c:pt>
                <c:pt idx="2425" formatCode="General">
                  <c:v>0.61399999999999999</c:v>
                </c:pt>
                <c:pt idx="2426" formatCode="General">
                  <c:v>0.61450000000000005</c:v>
                </c:pt>
                <c:pt idx="2427" formatCode="General">
                  <c:v>0.61499999999999999</c:v>
                </c:pt>
                <c:pt idx="2428" formatCode="General">
                  <c:v>0.61550000000000005</c:v>
                </c:pt>
                <c:pt idx="2429" formatCode="General">
                  <c:v>0.61599999999999999</c:v>
                </c:pt>
                <c:pt idx="2430" formatCode="General">
                  <c:v>0.61650000000000005</c:v>
                </c:pt>
                <c:pt idx="2431" formatCode="General">
                  <c:v>0.61699999999999999</c:v>
                </c:pt>
                <c:pt idx="2432" formatCode="General">
                  <c:v>0.61750000000000005</c:v>
                </c:pt>
                <c:pt idx="2433" formatCode="General">
                  <c:v>0.61799999999999999</c:v>
                </c:pt>
                <c:pt idx="2434" formatCode="General">
                  <c:v>0.61850000000000005</c:v>
                </c:pt>
                <c:pt idx="2435" formatCode="General">
                  <c:v>0.61899999999999999</c:v>
                </c:pt>
                <c:pt idx="2436" formatCode="General">
                  <c:v>0.61950000000000005</c:v>
                </c:pt>
                <c:pt idx="2437" formatCode="General">
                  <c:v>0.61980054593479605</c:v>
                </c:pt>
                <c:pt idx="2438" formatCode="General">
                  <c:v>0.62</c:v>
                </c:pt>
                <c:pt idx="2439" formatCode="General">
                  <c:v>0.62050000000000005</c:v>
                </c:pt>
                <c:pt idx="2440" formatCode="General">
                  <c:v>0.621</c:v>
                </c:pt>
                <c:pt idx="2441" formatCode="General">
                  <c:v>0.62150000000000005</c:v>
                </c:pt>
                <c:pt idx="2442" formatCode="General">
                  <c:v>0.622</c:v>
                </c:pt>
                <c:pt idx="2443" formatCode="General">
                  <c:v>0.62250000000000005</c:v>
                </c:pt>
                <c:pt idx="2444" formatCode="General">
                  <c:v>0.623</c:v>
                </c:pt>
                <c:pt idx="2445" formatCode="General">
                  <c:v>0.62350000000000005</c:v>
                </c:pt>
                <c:pt idx="2446" formatCode="General">
                  <c:v>0.624</c:v>
                </c:pt>
                <c:pt idx="2447" formatCode="General">
                  <c:v>0.62450000000000006</c:v>
                </c:pt>
                <c:pt idx="2448" formatCode="General">
                  <c:v>0.625</c:v>
                </c:pt>
                <c:pt idx="2449" formatCode="General">
                  <c:v>0.62549999999999994</c:v>
                </c:pt>
                <c:pt idx="2450" formatCode="General">
                  <c:v>0.626</c:v>
                </c:pt>
                <c:pt idx="2451" formatCode="General">
                  <c:v>0.62649999999999995</c:v>
                </c:pt>
                <c:pt idx="2452" formatCode="General">
                  <c:v>0.627</c:v>
                </c:pt>
                <c:pt idx="2453" formatCode="General">
                  <c:v>0.62749999999999995</c:v>
                </c:pt>
                <c:pt idx="2454" formatCode="General">
                  <c:v>0.628</c:v>
                </c:pt>
                <c:pt idx="2455" formatCode="General">
                  <c:v>0.62849999999999995</c:v>
                </c:pt>
                <c:pt idx="2456" formatCode="General">
                  <c:v>0.629</c:v>
                </c:pt>
                <c:pt idx="2457" formatCode="General">
                  <c:v>0.62949999999999995</c:v>
                </c:pt>
                <c:pt idx="2458" formatCode="General">
                  <c:v>0.63</c:v>
                </c:pt>
                <c:pt idx="2459" formatCode="General">
                  <c:v>0.63049999999999995</c:v>
                </c:pt>
                <c:pt idx="2460" formatCode="General">
                  <c:v>0.63100000000000001</c:v>
                </c:pt>
                <c:pt idx="2461" formatCode="General">
                  <c:v>0.63149999999999995</c:v>
                </c:pt>
                <c:pt idx="2462" formatCode="General">
                  <c:v>0.63200000000000001</c:v>
                </c:pt>
                <c:pt idx="2463" formatCode="General">
                  <c:v>0.63249999999999995</c:v>
                </c:pt>
                <c:pt idx="2464" formatCode="General">
                  <c:v>0.63300000000000001</c:v>
                </c:pt>
                <c:pt idx="2465" formatCode="General">
                  <c:v>0.63349999999999995</c:v>
                </c:pt>
                <c:pt idx="2466" formatCode="General">
                  <c:v>0.63400000000000001</c:v>
                </c:pt>
                <c:pt idx="2467" formatCode="General">
                  <c:v>0.63449999999999995</c:v>
                </c:pt>
                <c:pt idx="2468" formatCode="General">
                  <c:v>0.63500000000000001</c:v>
                </c:pt>
                <c:pt idx="2469" formatCode="General">
                  <c:v>0.63549999999999995</c:v>
                </c:pt>
                <c:pt idx="2470" formatCode="General">
                  <c:v>0.63600000000000001</c:v>
                </c:pt>
                <c:pt idx="2471" formatCode="General">
                  <c:v>0.63649999999999995</c:v>
                </c:pt>
                <c:pt idx="2472" formatCode="General">
                  <c:v>0.63700000000000001</c:v>
                </c:pt>
                <c:pt idx="2473" formatCode="General">
                  <c:v>0.63749999999999996</c:v>
                </c:pt>
                <c:pt idx="2474" formatCode="General">
                  <c:v>0.63800000000000001</c:v>
                </c:pt>
                <c:pt idx="2475" formatCode="General">
                  <c:v>0.63849999999999996</c:v>
                </c:pt>
                <c:pt idx="2476" formatCode="General">
                  <c:v>0.63900000000000001</c:v>
                </c:pt>
                <c:pt idx="2477" formatCode="General">
                  <c:v>0.63949999999999996</c:v>
                </c:pt>
                <c:pt idx="2478" formatCode="General">
                  <c:v>0.64</c:v>
                </c:pt>
                <c:pt idx="2479" formatCode="General">
                  <c:v>0.64049999999999996</c:v>
                </c:pt>
                <c:pt idx="2480" formatCode="General">
                  <c:v>0.64100000000000001</c:v>
                </c:pt>
                <c:pt idx="2481" formatCode="General">
                  <c:v>0.64149999999999996</c:v>
                </c:pt>
                <c:pt idx="2482" formatCode="General">
                  <c:v>0.64200000000000002</c:v>
                </c:pt>
                <c:pt idx="2483" formatCode="General">
                  <c:v>0.64249999999999996</c:v>
                </c:pt>
                <c:pt idx="2484" formatCode="General">
                  <c:v>0.64300000000000002</c:v>
                </c:pt>
                <c:pt idx="2485" formatCode="General">
                  <c:v>0.64349999999999996</c:v>
                </c:pt>
                <c:pt idx="2486" formatCode="General">
                  <c:v>0.64400000000000002</c:v>
                </c:pt>
                <c:pt idx="2487" formatCode="General">
                  <c:v>0.64449999999999996</c:v>
                </c:pt>
                <c:pt idx="2488" formatCode="General">
                  <c:v>0.64500000000000002</c:v>
                </c:pt>
                <c:pt idx="2489" formatCode="General">
                  <c:v>0.64549999999999996</c:v>
                </c:pt>
                <c:pt idx="2490" formatCode="General">
                  <c:v>0.64600000000000002</c:v>
                </c:pt>
                <c:pt idx="2491" formatCode="General">
                  <c:v>0.64649999999999996</c:v>
                </c:pt>
                <c:pt idx="2492" formatCode="General">
                  <c:v>0.64700000000000002</c:v>
                </c:pt>
                <c:pt idx="2493" formatCode="General">
                  <c:v>0.64749999999999996</c:v>
                </c:pt>
                <c:pt idx="2494" formatCode="General">
                  <c:v>0.64800000000000002</c:v>
                </c:pt>
                <c:pt idx="2495" formatCode="General">
                  <c:v>0.64849999999999997</c:v>
                </c:pt>
                <c:pt idx="2496" formatCode="General">
                  <c:v>0.64900000000000002</c:v>
                </c:pt>
                <c:pt idx="2497" formatCode="General">
                  <c:v>0.64949999999999997</c:v>
                </c:pt>
                <c:pt idx="2498" formatCode="General">
                  <c:v>0.65</c:v>
                </c:pt>
                <c:pt idx="2499" formatCode="General">
                  <c:v>0.65049999999999997</c:v>
                </c:pt>
                <c:pt idx="2500" formatCode="General">
                  <c:v>0.65100000000000002</c:v>
                </c:pt>
                <c:pt idx="2501" formatCode="General">
                  <c:v>0.65149999999999997</c:v>
                </c:pt>
                <c:pt idx="2502" formatCode="General">
                  <c:v>0.65200000000000002</c:v>
                </c:pt>
                <c:pt idx="2503" formatCode="General">
                  <c:v>0.65249999999999997</c:v>
                </c:pt>
                <c:pt idx="2504" formatCode="General">
                  <c:v>0.65300000000000002</c:v>
                </c:pt>
                <c:pt idx="2505" formatCode="General">
                  <c:v>0.65349999999999997</c:v>
                </c:pt>
                <c:pt idx="2506" formatCode="General">
                  <c:v>0.65400000000000003</c:v>
                </c:pt>
                <c:pt idx="2507" formatCode="General">
                  <c:v>0.65421979632587801</c:v>
                </c:pt>
                <c:pt idx="2508" formatCode="General">
                  <c:v>0.65449999999999997</c:v>
                </c:pt>
                <c:pt idx="2509" formatCode="General">
                  <c:v>0.65500000000000003</c:v>
                </c:pt>
                <c:pt idx="2510" formatCode="General">
                  <c:v>0.65549999999999997</c:v>
                </c:pt>
                <c:pt idx="2511" formatCode="General">
                  <c:v>0.65600000000000003</c:v>
                </c:pt>
                <c:pt idx="2512" formatCode="General">
                  <c:v>0.65649999999999997</c:v>
                </c:pt>
                <c:pt idx="2513" formatCode="General">
                  <c:v>0.65700000000000003</c:v>
                </c:pt>
                <c:pt idx="2514" formatCode="General">
                  <c:v>0.65749999999999997</c:v>
                </c:pt>
                <c:pt idx="2515" formatCode="General">
                  <c:v>0.65800000000000003</c:v>
                </c:pt>
                <c:pt idx="2516" formatCode="General">
                  <c:v>0.65849999999999997</c:v>
                </c:pt>
                <c:pt idx="2517" formatCode="General">
                  <c:v>0.65900000000000003</c:v>
                </c:pt>
                <c:pt idx="2518" formatCode="General">
                  <c:v>0.65949999999999998</c:v>
                </c:pt>
                <c:pt idx="2519" formatCode="General">
                  <c:v>0.66</c:v>
                </c:pt>
                <c:pt idx="2520" formatCode="General">
                  <c:v>0.66049999999999998</c:v>
                </c:pt>
                <c:pt idx="2521" formatCode="General">
                  <c:v>0.66100000000000003</c:v>
                </c:pt>
                <c:pt idx="2522" formatCode="General">
                  <c:v>0.66149999999999998</c:v>
                </c:pt>
                <c:pt idx="2523" formatCode="General">
                  <c:v>0.66200000000000003</c:v>
                </c:pt>
                <c:pt idx="2524" formatCode="General">
                  <c:v>0.66249999999999998</c:v>
                </c:pt>
                <c:pt idx="2525" formatCode="General">
                  <c:v>0.66300000000000003</c:v>
                </c:pt>
                <c:pt idx="2526" formatCode="General">
                  <c:v>0.66349999999999998</c:v>
                </c:pt>
                <c:pt idx="2527" formatCode="General">
                  <c:v>0.66400000000000003</c:v>
                </c:pt>
                <c:pt idx="2528" formatCode="General">
                  <c:v>0.66449999999999998</c:v>
                </c:pt>
                <c:pt idx="2529" formatCode="General">
                  <c:v>0.66500000000000004</c:v>
                </c:pt>
                <c:pt idx="2530" formatCode="General">
                  <c:v>0.66549999999999998</c:v>
                </c:pt>
                <c:pt idx="2531" formatCode="General">
                  <c:v>0.66600000000000004</c:v>
                </c:pt>
                <c:pt idx="2532" formatCode="General">
                  <c:v>0.66649999999999998</c:v>
                </c:pt>
                <c:pt idx="2533" formatCode="General">
                  <c:v>0.66700000000000004</c:v>
                </c:pt>
                <c:pt idx="2534" formatCode="General">
                  <c:v>0.66749999999999998</c:v>
                </c:pt>
                <c:pt idx="2535" formatCode="General">
                  <c:v>0.66800000000000004</c:v>
                </c:pt>
                <c:pt idx="2536" formatCode="General">
                  <c:v>0.66849999999999998</c:v>
                </c:pt>
                <c:pt idx="2537" formatCode="General">
                  <c:v>0.66900000000000004</c:v>
                </c:pt>
                <c:pt idx="2538" formatCode="General">
                  <c:v>0.66949999999999998</c:v>
                </c:pt>
                <c:pt idx="2539" formatCode="General">
                  <c:v>0.67</c:v>
                </c:pt>
                <c:pt idx="2540" formatCode="General">
                  <c:v>0.67049999999999998</c:v>
                </c:pt>
                <c:pt idx="2541" formatCode="General">
                  <c:v>0.67100000000000004</c:v>
                </c:pt>
                <c:pt idx="2542" formatCode="General">
                  <c:v>0.67149999999999999</c:v>
                </c:pt>
                <c:pt idx="2543" formatCode="General">
                  <c:v>0.67200000000000004</c:v>
                </c:pt>
                <c:pt idx="2544" formatCode="General">
                  <c:v>0.67249999999999999</c:v>
                </c:pt>
                <c:pt idx="2545" formatCode="General">
                  <c:v>0.67300000000000004</c:v>
                </c:pt>
                <c:pt idx="2546" formatCode="General">
                  <c:v>0.67349999999999999</c:v>
                </c:pt>
                <c:pt idx="2547" formatCode="General">
                  <c:v>0.67400000000000004</c:v>
                </c:pt>
                <c:pt idx="2548" formatCode="General">
                  <c:v>0.67449999999999999</c:v>
                </c:pt>
                <c:pt idx="2549" formatCode="General">
                  <c:v>0.67500000000000004</c:v>
                </c:pt>
                <c:pt idx="2550" formatCode="General">
                  <c:v>0.67549999999999999</c:v>
                </c:pt>
                <c:pt idx="2551" formatCode="General">
                  <c:v>0.67600000000000005</c:v>
                </c:pt>
                <c:pt idx="2552" formatCode="General">
                  <c:v>0.67649999999999999</c:v>
                </c:pt>
                <c:pt idx="2553" formatCode="General">
                  <c:v>0.67700000000000005</c:v>
                </c:pt>
                <c:pt idx="2554" formatCode="General">
                  <c:v>0.67749999999999999</c:v>
                </c:pt>
                <c:pt idx="2555" formatCode="General">
                  <c:v>0.67800000000000005</c:v>
                </c:pt>
                <c:pt idx="2556" formatCode="General">
                  <c:v>0.67849999999999999</c:v>
                </c:pt>
                <c:pt idx="2557" formatCode="General">
                  <c:v>0.67900000000000005</c:v>
                </c:pt>
                <c:pt idx="2558" formatCode="General">
                  <c:v>0.67949999999999999</c:v>
                </c:pt>
                <c:pt idx="2559" formatCode="General">
                  <c:v>0.68</c:v>
                </c:pt>
                <c:pt idx="2560" formatCode="General">
                  <c:v>0.68049999999999999</c:v>
                </c:pt>
                <c:pt idx="2561" formatCode="General">
                  <c:v>0.68100000000000005</c:v>
                </c:pt>
                <c:pt idx="2562" formatCode="General">
                  <c:v>0.68149999999999999</c:v>
                </c:pt>
                <c:pt idx="2563" formatCode="General">
                  <c:v>0.68200000000000005</c:v>
                </c:pt>
                <c:pt idx="2564" formatCode="General">
                  <c:v>0.6825</c:v>
                </c:pt>
                <c:pt idx="2565" formatCode="General">
                  <c:v>0.68300000000000005</c:v>
                </c:pt>
                <c:pt idx="2566" formatCode="General">
                  <c:v>0.6835</c:v>
                </c:pt>
                <c:pt idx="2567" formatCode="General">
                  <c:v>0.68400000000000005</c:v>
                </c:pt>
                <c:pt idx="2568" formatCode="General">
                  <c:v>0.6845</c:v>
                </c:pt>
                <c:pt idx="2569" formatCode="General">
                  <c:v>0.68500000000000005</c:v>
                </c:pt>
                <c:pt idx="2570" formatCode="General">
                  <c:v>0.6855</c:v>
                </c:pt>
                <c:pt idx="2571" formatCode="General">
                  <c:v>0.68600000000000005</c:v>
                </c:pt>
                <c:pt idx="2572" formatCode="General">
                  <c:v>0.6865</c:v>
                </c:pt>
                <c:pt idx="2573" formatCode="General">
                  <c:v>0.68700000000000006</c:v>
                </c:pt>
                <c:pt idx="2574" formatCode="General">
                  <c:v>0.6875</c:v>
                </c:pt>
                <c:pt idx="2575" formatCode="General">
                  <c:v>0.68799999999999994</c:v>
                </c:pt>
                <c:pt idx="2576" formatCode="General">
                  <c:v>0.6885</c:v>
                </c:pt>
                <c:pt idx="2577" formatCode="General">
                  <c:v>0.68899999999999995</c:v>
                </c:pt>
                <c:pt idx="2578" formatCode="General">
                  <c:v>0.6895</c:v>
                </c:pt>
                <c:pt idx="2579" formatCode="General">
                  <c:v>0.69</c:v>
                </c:pt>
                <c:pt idx="2580" formatCode="General">
                  <c:v>0.6905</c:v>
                </c:pt>
                <c:pt idx="2581" formatCode="General">
                  <c:v>0.69099999999999995</c:v>
                </c:pt>
                <c:pt idx="2582" formatCode="General">
                  <c:v>0.6915</c:v>
                </c:pt>
                <c:pt idx="2583" formatCode="General">
                  <c:v>0.69199999999999995</c:v>
                </c:pt>
                <c:pt idx="2584" formatCode="General">
                  <c:v>0.6925</c:v>
                </c:pt>
                <c:pt idx="2585" formatCode="General">
                  <c:v>0.69299999999999995</c:v>
                </c:pt>
                <c:pt idx="2586" formatCode="General">
                  <c:v>0.69350000000000001</c:v>
                </c:pt>
                <c:pt idx="2587" formatCode="General">
                  <c:v>0.69399999999999995</c:v>
                </c:pt>
                <c:pt idx="2588" formatCode="General">
                  <c:v>0.69450000000000001</c:v>
                </c:pt>
                <c:pt idx="2589" formatCode="General">
                  <c:v>0.69499999999999995</c:v>
                </c:pt>
                <c:pt idx="2590" formatCode="General">
                  <c:v>0.69550000000000001</c:v>
                </c:pt>
                <c:pt idx="2591" formatCode="General">
                  <c:v>0.69599999999999995</c:v>
                </c:pt>
                <c:pt idx="2592" formatCode="General">
                  <c:v>0.69650000000000001</c:v>
                </c:pt>
                <c:pt idx="2593" formatCode="General">
                  <c:v>0.69699999999999995</c:v>
                </c:pt>
                <c:pt idx="2594" formatCode="General">
                  <c:v>0.69726149372137003</c:v>
                </c:pt>
                <c:pt idx="2595" formatCode="General">
                  <c:v>0.69750000000000001</c:v>
                </c:pt>
                <c:pt idx="2596" formatCode="General">
                  <c:v>0.69799999999999995</c:v>
                </c:pt>
                <c:pt idx="2597" formatCode="General">
                  <c:v>0.69850000000000001</c:v>
                </c:pt>
                <c:pt idx="2598" formatCode="General">
                  <c:v>0.69899999999999995</c:v>
                </c:pt>
                <c:pt idx="2599" formatCode="General">
                  <c:v>0.69950000000000001</c:v>
                </c:pt>
                <c:pt idx="2600" formatCode="General">
                  <c:v>0.7</c:v>
                </c:pt>
                <c:pt idx="2601" formatCode="General">
                  <c:v>0.70050000000000001</c:v>
                </c:pt>
                <c:pt idx="2602" formatCode="General">
                  <c:v>0.70099999999999996</c:v>
                </c:pt>
                <c:pt idx="2603" formatCode="General">
                  <c:v>0.70150000000000001</c:v>
                </c:pt>
                <c:pt idx="2604" formatCode="General">
                  <c:v>0.70199999999999996</c:v>
                </c:pt>
                <c:pt idx="2605" formatCode="General">
                  <c:v>0.70250000000000001</c:v>
                </c:pt>
                <c:pt idx="2606" formatCode="General">
                  <c:v>0.70299999999999996</c:v>
                </c:pt>
                <c:pt idx="2607" formatCode="General">
                  <c:v>0.70350000000000001</c:v>
                </c:pt>
                <c:pt idx="2608" formatCode="General">
                  <c:v>0.70399999999999996</c:v>
                </c:pt>
                <c:pt idx="2609" formatCode="General">
                  <c:v>0.70450000000000002</c:v>
                </c:pt>
                <c:pt idx="2610" formatCode="General">
                  <c:v>0.70499999999999996</c:v>
                </c:pt>
                <c:pt idx="2611" formatCode="General">
                  <c:v>0.70550000000000002</c:v>
                </c:pt>
                <c:pt idx="2612" formatCode="General">
                  <c:v>0.70599999999999996</c:v>
                </c:pt>
                <c:pt idx="2613" formatCode="General">
                  <c:v>0.70650000000000002</c:v>
                </c:pt>
                <c:pt idx="2614" formatCode="General">
                  <c:v>0.70699999999999996</c:v>
                </c:pt>
                <c:pt idx="2615" formatCode="General">
                  <c:v>0.70750000000000002</c:v>
                </c:pt>
                <c:pt idx="2616" formatCode="General">
                  <c:v>0.70799999999999996</c:v>
                </c:pt>
                <c:pt idx="2617" formatCode="General">
                  <c:v>0.70850000000000002</c:v>
                </c:pt>
                <c:pt idx="2618" formatCode="General">
                  <c:v>0.70899999999999996</c:v>
                </c:pt>
                <c:pt idx="2619" formatCode="General">
                  <c:v>0.70950000000000002</c:v>
                </c:pt>
                <c:pt idx="2620" formatCode="General">
                  <c:v>0.71</c:v>
                </c:pt>
                <c:pt idx="2621" formatCode="General">
                  <c:v>0.71050000000000002</c:v>
                </c:pt>
                <c:pt idx="2622" formatCode="General">
                  <c:v>0.71099999999999997</c:v>
                </c:pt>
                <c:pt idx="2623" formatCode="General">
                  <c:v>0.71150000000000002</c:v>
                </c:pt>
                <c:pt idx="2624" formatCode="General">
                  <c:v>0.71199999999999997</c:v>
                </c:pt>
                <c:pt idx="2625" formatCode="General">
                  <c:v>0.71250000000000002</c:v>
                </c:pt>
                <c:pt idx="2626" formatCode="General">
                  <c:v>0.71299999999999997</c:v>
                </c:pt>
                <c:pt idx="2627" formatCode="General">
                  <c:v>0.71350000000000002</c:v>
                </c:pt>
                <c:pt idx="2628" formatCode="General">
                  <c:v>0.71399999999999997</c:v>
                </c:pt>
                <c:pt idx="2629" formatCode="General">
                  <c:v>0.71450000000000002</c:v>
                </c:pt>
                <c:pt idx="2630" formatCode="General">
                  <c:v>0.71499999999999997</c:v>
                </c:pt>
                <c:pt idx="2631" formatCode="General">
                  <c:v>0.71550000000000002</c:v>
                </c:pt>
                <c:pt idx="2632" formatCode="General">
                  <c:v>0.71599999999999997</c:v>
                </c:pt>
                <c:pt idx="2633" formatCode="General">
                  <c:v>0.71650000000000003</c:v>
                </c:pt>
                <c:pt idx="2634" formatCode="General">
                  <c:v>0.71699999999999997</c:v>
                </c:pt>
                <c:pt idx="2635" formatCode="General">
                  <c:v>0.71750000000000003</c:v>
                </c:pt>
                <c:pt idx="2636" formatCode="General">
                  <c:v>0.71799999999999997</c:v>
                </c:pt>
                <c:pt idx="2637" formatCode="General">
                  <c:v>0.71850000000000003</c:v>
                </c:pt>
                <c:pt idx="2638" formatCode="General">
                  <c:v>0.71899999999999997</c:v>
                </c:pt>
                <c:pt idx="2639" formatCode="General">
                  <c:v>0.71950000000000003</c:v>
                </c:pt>
                <c:pt idx="2640" formatCode="General">
                  <c:v>0.72</c:v>
                </c:pt>
                <c:pt idx="2641" formatCode="General">
                  <c:v>0.72050000000000003</c:v>
                </c:pt>
                <c:pt idx="2642" formatCode="General">
                  <c:v>0.72099999999999997</c:v>
                </c:pt>
                <c:pt idx="2643" formatCode="General">
                  <c:v>0.72150000000000003</c:v>
                </c:pt>
                <c:pt idx="2644" formatCode="General">
                  <c:v>0.72199999999999998</c:v>
                </c:pt>
                <c:pt idx="2645" formatCode="General">
                  <c:v>0.72250000000000003</c:v>
                </c:pt>
                <c:pt idx="2646" formatCode="General">
                  <c:v>0.72299999999999998</c:v>
                </c:pt>
                <c:pt idx="2647" formatCode="General">
                  <c:v>0.72350000000000003</c:v>
                </c:pt>
                <c:pt idx="2648" formatCode="General">
                  <c:v>0.72399999999999998</c:v>
                </c:pt>
                <c:pt idx="2649" formatCode="General">
                  <c:v>0.72450000000000003</c:v>
                </c:pt>
                <c:pt idx="2650" formatCode="General">
                  <c:v>0.72499999999999998</c:v>
                </c:pt>
                <c:pt idx="2651" formatCode="General">
                  <c:v>0.72550000000000003</c:v>
                </c:pt>
                <c:pt idx="2652" formatCode="General">
                  <c:v>0.72599999999999998</c:v>
                </c:pt>
                <c:pt idx="2653" formatCode="General">
                  <c:v>0.72650000000000003</c:v>
                </c:pt>
                <c:pt idx="2654" formatCode="General">
                  <c:v>0.72699999999999998</c:v>
                </c:pt>
                <c:pt idx="2655" formatCode="General">
                  <c:v>0.72750000000000004</c:v>
                </c:pt>
                <c:pt idx="2656" formatCode="General">
                  <c:v>0.72799999999999998</c:v>
                </c:pt>
                <c:pt idx="2657" formatCode="General">
                  <c:v>0.72850000000000004</c:v>
                </c:pt>
                <c:pt idx="2658" formatCode="General">
                  <c:v>0.72899999999999998</c:v>
                </c:pt>
                <c:pt idx="2659" formatCode="General">
                  <c:v>0.72950000000000004</c:v>
                </c:pt>
                <c:pt idx="2660" formatCode="General">
                  <c:v>0.73</c:v>
                </c:pt>
                <c:pt idx="2661" formatCode="General">
                  <c:v>0.73050000000000004</c:v>
                </c:pt>
                <c:pt idx="2662" formatCode="General">
                  <c:v>0.73099999999999998</c:v>
                </c:pt>
                <c:pt idx="2663" formatCode="General">
                  <c:v>0.73150000000000004</c:v>
                </c:pt>
                <c:pt idx="2664" formatCode="General">
                  <c:v>0.73199999999999998</c:v>
                </c:pt>
                <c:pt idx="2665" formatCode="General">
                  <c:v>0.73250000000000004</c:v>
                </c:pt>
                <c:pt idx="2666" formatCode="General">
                  <c:v>0.73299999999999998</c:v>
                </c:pt>
                <c:pt idx="2667" formatCode="General">
                  <c:v>0.73350000000000004</c:v>
                </c:pt>
                <c:pt idx="2668" formatCode="General">
                  <c:v>0.73399999999999999</c:v>
                </c:pt>
                <c:pt idx="2669" formatCode="General">
                  <c:v>0.73450000000000004</c:v>
                </c:pt>
                <c:pt idx="2670" formatCode="General">
                  <c:v>0.73499999999999999</c:v>
                </c:pt>
                <c:pt idx="2671" formatCode="General">
                  <c:v>0.73550000000000004</c:v>
                </c:pt>
                <c:pt idx="2672" formatCode="General">
                  <c:v>0.73599999999999999</c:v>
                </c:pt>
                <c:pt idx="2673" formatCode="General">
                  <c:v>0.73650000000000004</c:v>
                </c:pt>
                <c:pt idx="2674" formatCode="General">
                  <c:v>0.73699999999999999</c:v>
                </c:pt>
                <c:pt idx="2675" formatCode="General">
                  <c:v>0.73750000000000004</c:v>
                </c:pt>
                <c:pt idx="2676" formatCode="General">
                  <c:v>0.73799999999999999</c:v>
                </c:pt>
                <c:pt idx="2677" formatCode="General">
                  <c:v>0.73850000000000005</c:v>
                </c:pt>
                <c:pt idx="2678" formatCode="General">
                  <c:v>0.73899999999999999</c:v>
                </c:pt>
                <c:pt idx="2679" formatCode="General">
                  <c:v>0.73950000000000005</c:v>
                </c:pt>
                <c:pt idx="2680" formatCode="General">
                  <c:v>0.74</c:v>
                </c:pt>
                <c:pt idx="2681" formatCode="General">
                  <c:v>0.74050000000000005</c:v>
                </c:pt>
                <c:pt idx="2682" formatCode="General">
                  <c:v>0.74099999999999999</c:v>
                </c:pt>
                <c:pt idx="2683" formatCode="General">
                  <c:v>0.74150000000000005</c:v>
                </c:pt>
                <c:pt idx="2684" formatCode="General">
                  <c:v>0.74199999999999999</c:v>
                </c:pt>
                <c:pt idx="2685" formatCode="General">
                  <c:v>0.742067402880911</c:v>
                </c:pt>
                <c:pt idx="2686" formatCode="General">
                  <c:v>0.74250000000000005</c:v>
                </c:pt>
                <c:pt idx="2687" formatCode="General">
                  <c:v>0.74299999999999999</c:v>
                </c:pt>
                <c:pt idx="2688" formatCode="General">
                  <c:v>0.74350000000000005</c:v>
                </c:pt>
                <c:pt idx="2689" formatCode="General">
                  <c:v>0.74399999999999999</c:v>
                </c:pt>
                <c:pt idx="2690" formatCode="General">
                  <c:v>0.74450000000000005</c:v>
                </c:pt>
                <c:pt idx="2691" formatCode="General">
                  <c:v>0.745</c:v>
                </c:pt>
                <c:pt idx="2692" formatCode="General">
                  <c:v>0.74550000000000005</c:v>
                </c:pt>
                <c:pt idx="2693" formatCode="General">
                  <c:v>0.746</c:v>
                </c:pt>
                <c:pt idx="2694" formatCode="General">
                  <c:v>0.74650000000000005</c:v>
                </c:pt>
                <c:pt idx="2695" formatCode="General">
                  <c:v>0.747</c:v>
                </c:pt>
                <c:pt idx="2696" formatCode="General">
                  <c:v>0.74750000000000005</c:v>
                </c:pt>
                <c:pt idx="2697" formatCode="General">
                  <c:v>0.748</c:v>
                </c:pt>
                <c:pt idx="2698" formatCode="General">
                  <c:v>0.74850000000000005</c:v>
                </c:pt>
                <c:pt idx="2699" formatCode="General">
                  <c:v>0.749</c:v>
                </c:pt>
                <c:pt idx="2700" formatCode="General">
                  <c:v>0.74950000000000006</c:v>
                </c:pt>
                <c:pt idx="2701" formatCode="General">
                  <c:v>0.75</c:v>
                </c:pt>
                <c:pt idx="2702" formatCode="General">
                  <c:v>0.75049999999999994</c:v>
                </c:pt>
                <c:pt idx="2703" formatCode="General">
                  <c:v>0.751</c:v>
                </c:pt>
                <c:pt idx="2704" formatCode="General">
                  <c:v>0.75149999999999995</c:v>
                </c:pt>
                <c:pt idx="2705" formatCode="General">
                  <c:v>0.752</c:v>
                </c:pt>
                <c:pt idx="2706" formatCode="General">
                  <c:v>0.75249999999999995</c:v>
                </c:pt>
                <c:pt idx="2707" formatCode="General">
                  <c:v>0.753</c:v>
                </c:pt>
                <c:pt idx="2708" formatCode="General">
                  <c:v>0.75349999999999995</c:v>
                </c:pt>
                <c:pt idx="2709" formatCode="General">
                  <c:v>0.754</c:v>
                </c:pt>
                <c:pt idx="2710" formatCode="General">
                  <c:v>0.75449999999999995</c:v>
                </c:pt>
                <c:pt idx="2711" formatCode="General">
                  <c:v>0.755</c:v>
                </c:pt>
                <c:pt idx="2712" formatCode="General">
                  <c:v>0.75549999999999995</c:v>
                </c:pt>
                <c:pt idx="2713" formatCode="General">
                  <c:v>0.75600000000000001</c:v>
                </c:pt>
                <c:pt idx="2714" formatCode="General">
                  <c:v>0.75649999999999995</c:v>
                </c:pt>
                <c:pt idx="2715" formatCode="General">
                  <c:v>0.75700000000000001</c:v>
                </c:pt>
                <c:pt idx="2716" formatCode="General">
                  <c:v>0.75749999999999995</c:v>
                </c:pt>
                <c:pt idx="2717" formatCode="General">
                  <c:v>0.75800000000000001</c:v>
                </c:pt>
                <c:pt idx="2718" formatCode="General">
                  <c:v>0.75849999999999995</c:v>
                </c:pt>
                <c:pt idx="2719" formatCode="General">
                  <c:v>0.75900000000000001</c:v>
                </c:pt>
                <c:pt idx="2720" formatCode="General">
                  <c:v>0.75949999999999995</c:v>
                </c:pt>
                <c:pt idx="2721" formatCode="General">
                  <c:v>0.76</c:v>
                </c:pt>
                <c:pt idx="2722" formatCode="General">
                  <c:v>0.76049999999999995</c:v>
                </c:pt>
                <c:pt idx="2723" formatCode="General">
                  <c:v>0.76100000000000001</c:v>
                </c:pt>
                <c:pt idx="2724" formatCode="General">
                  <c:v>0.76149999999999995</c:v>
                </c:pt>
                <c:pt idx="2725" formatCode="General">
                  <c:v>0.76200000000000001</c:v>
                </c:pt>
                <c:pt idx="2726" formatCode="General">
                  <c:v>0.76249999999999996</c:v>
                </c:pt>
                <c:pt idx="2727" formatCode="General">
                  <c:v>0.76300000000000001</c:v>
                </c:pt>
                <c:pt idx="2728" formatCode="General">
                  <c:v>0.76349999999999996</c:v>
                </c:pt>
                <c:pt idx="2729" formatCode="General">
                  <c:v>0.76400000000000001</c:v>
                </c:pt>
                <c:pt idx="2730" formatCode="General">
                  <c:v>0.76449999999999996</c:v>
                </c:pt>
                <c:pt idx="2731" formatCode="General">
                  <c:v>0.76500000000000001</c:v>
                </c:pt>
                <c:pt idx="2732" formatCode="General">
                  <c:v>0.76549999999999996</c:v>
                </c:pt>
                <c:pt idx="2733" formatCode="General">
                  <c:v>0.76600000000000001</c:v>
                </c:pt>
                <c:pt idx="2734" formatCode="General">
                  <c:v>0.76649999999999996</c:v>
                </c:pt>
                <c:pt idx="2735" formatCode="General">
                  <c:v>0.76700000000000002</c:v>
                </c:pt>
                <c:pt idx="2736" formatCode="General">
                  <c:v>0.76749999999999996</c:v>
                </c:pt>
                <c:pt idx="2737" formatCode="General">
                  <c:v>0.76800000000000002</c:v>
                </c:pt>
                <c:pt idx="2738" formatCode="General">
                  <c:v>0.76849999999999996</c:v>
                </c:pt>
                <c:pt idx="2739" formatCode="General">
                  <c:v>0.76900000000000002</c:v>
                </c:pt>
                <c:pt idx="2740" formatCode="General">
                  <c:v>0.76949999999999996</c:v>
                </c:pt>
                <c:pt idx="2741" formatCode="General">
                  <c:v>0.77</c:v>
                </c:pt>
                <c:pt idx="2742" formatCode="General">
                  <c:v>0.77049999999999996</c:v>
                </c:pt>
                <c:pt idx="2743" formatCode="General">
                  <c:v>0.77100000000000002</c:v>
                </c:pt>
                <c:pt idx="2744" formatCode="General">
                  <c:v>0.77149999999999996</c:v>
                </c:pt>
                <c:pt idx="2745" formatCode="General">
                  <c:v>0.77200000000000002</c:v>
                </c:pt>
                <c:pt idx="2746" formatCode="General">
                  <c:v>0.77249999999999996</c:v>
                </c:pt>
                <c:pt idx="2747" formatCode="General">
                  <c:v>0.77300000000000002</c:v>
                </c:pt>
                <c:pt idx="2748" formatCode="General">
                  <c:v>0.77349999999999997</c:v>
                </c:pt>
                <c:pt idx="2749" formatCode="General">
                  <c:v>0.77400000000000002</c:v>
                </c:pt>
                <c:pt idx="2750" formatCode="General">
                  <c:v>0.77449999999999997</c:v>
                </c:pt>
                <c:pt idx="2751" formatCode="General">
                  <c:v>0.77500000000000002</c:v>
                </c:pt>
                <c:pt idx="2752" formatCode="General">
                  <c:v>0.77549999999999997</c:v>
                </c:pt>
                <c:pt idx="2753" formatCode="General">
                  <c:v>0.77600000000000002</c:v>
                </c:pt>
                <c:pt idx="2754" formatCode="General">
                  <c:v>0.77649999999999997</c:v>
                </c:pt>
                <c:pt idx="2755" formatCode="General">
                  <c:v>0.77700000000000002</c:v>
                </c:pt>
                <c:pt idx="2756" formatCode="General">
                  <c:v>0.77749999999999997</c:v>
                </c:pt>
                <c:pt idx="2757" formatCode="General">
                  <c:v>0.77800000000000002</c:v>
                </c:pt>
                <c:pt idx="2758" formatCode="General">
                  <c:v>0.77849999999999997</c:v>
                </c:pt>
                <c:pt idx="2759" formatCode="General">
                  <c:v>0.77900000000000003</c:v>
                </c:pt>
                <c:pt idx="2760" formatCode="General">
                  <c:v>0.77949999999999997</c:v>
                </c:pt>
                <c:pt idx="2761" formatCode="General">
                  <c:v>0.78</c:v>
                </c:pt>
                <c:pt idx="2762" formatCode="General">
                  <c:v>0.78049999999999997</c:v>
                </c:pt>
                <c:pt idx="2763" formatCode="General">
                  <c:v>0.78100000000000003</c:v>
                </c:pt>
                <c:pt idx="2764" formatCode="General">
                  <c:v>0.78149999999999997</c:v>
                </c:pt>
                <c:pt idx="2765" formatCode="General">
                  <c:v>0.78200000000000003</c:v>
                </c:pt>
                <c:pt idx="2766" formatCode="General">
                  <c:v>0.78249999999999997</c:v>
                </c:pt>
                <c:pt idx="2767" formatCode="General">
                  <c:v>0.78281214735748506</c:v>
                </c:pt>
                <c:pt idx="2768" formatCode="General">
                  <c:v>0.78300000000000003</c:v>
                </c:pt>
                <c:pt idx="2769" formatCode="General">
                  <c:v>0.78349999999999997</c:v>
                </c:pt>
                <c:pt idx="2770" formatCode="General">
                  <c:v>0.78400000000000003</c:v>
                </c:pt>
                <c:pt idx="2771" formatCode="General">
                  <c:v>0.78449999999999998</c:v>
                </c:pt>
                <c:pt idx="2772" formatCode="General">
                  <c:v>0.78500000000000003</c:v>
                </c:pt>
                <c:pt idx="2773" formatCode="General">
                  <c:v>0.78549999999999998</c:v>
                </c:pt>
                <c:pt idx="2774" formatCode="General">
                  <c:v>0.78600000000000003</c:v>
                </c:pt>
                <c:pt idx="2775" formatCode="General">
                  <c:v>0.78649999999999998</c:v>
                </c:pt>
                <c:pt idx="2776" formatCode="General">
                  <c:v>0.78700000000000003</c:v>
                </c:pt>
                <c:pt idx="2777" formatCode="General">
                  <c:v>0.78749999999999998</c:v>
                </c:pt>
                <c:pt idx="2778" formatCode="General">
                  <c:v>0.78800000000000003</c:v>
                </c:pt>
                <c:pt idx="2779" formatCode="General">
                  <c:v>0.78849999999999998</c:v>
                </c:pt>
                <c:pt idx="2780" formatCode="General">
                  <c:v>0.78900000000000003</c:v>
                </c:pt>
                <c:pt idx="2781" formatCode="General">
                  <c:v>0.78949999999999998</c:v>
                </c:pt>
                <c:pt idx="2782" formatCode="General">
                  <c:v>0.79</c:v>
                </c:pt>
                <c:pt idx="2783" formatCode="General">
                  <c:v>0.79049999999999998</c:v>
                </c:pt>
                <c:pt idx="2784" formatCode="General">
                  <c:v>0.79100000000000004</c:v>
                </c:pt>
                <c:pt idx="2785" formatCode="General">
                  <c:v>0.79149999999999998</c:v>
                </c:pt>
                <c:pt idx="2786" formatCode="General">
                  <c:v>0.79200000000000004</c:v>
                </c:pt>
                <c:pt idx="2787" formatCode="General">
                  <c:v>0.79249999999999998</c:v>
                </c:pt>
                <c:pt idx="2788" formatCode="General">
                  <c:v>0.79300000000000004</c:v>
                </c:pt>
                <c:pt idx="2789" formatCode="General">
                  <c:v>0.79349999999999998</c:v>
                </c:pt>
                <c:pt idx="2790" formatCode="General">
                  <c:v>0.79400000000000004</c:v>
                </c:pt>
                <c:pt idx="2791" formatCode="General">
                  <c:v>0.79449999999999998</c:v>
                </c:pt>
                <c:pt idx="2792" formatCode="General">
                  <c:v>0.79500000000000004</c:v>
                </c:pt>
                <c:pt idx="2793" formatCode="General">
                  <c:v>0.79549999999999998</c:v>
                </c:pt>
                <c:pt idx="2794" formatCode="General">
                  <c:v>0.79600000000000004</c:v>
                </c:pt>
                <c:pt idx="2795" formatCode="General">
                  <c:v>0.79649999999999999</c:v>
                </c:pt>
                <c:pt idx="2796" formatCode="General">
                  <c:v>0.79700000000000004</c:v>
                </c:pt>
                <c:pt idx="2797" formatCode="General">
                  <c:v>0.79749999999999999</c:v>
                </c:pt>
                <c:pt idx="2798" formatCode="General">
                  <c:v>0.79800000000000004</c:v>
                </c:pt>
                <c:pt idx="2799" formatCode="General">
                  <c:v>0.79849999999999999</c:v>
                </c:pt>
                <c:pt idx="2800" formatCode="General">
                  <c:v>0.79900000000000004</c:v>
                </c:pt>
                <c:pt idx="2801" formatCode="General">
                  <c:v>0.79949999999999999</c:v>
                </c:pt>
                <c:pt idx="2802" formatCode="General">
                  <c:v>0.8</c:v>
                </c:pt>
                <c:pt idx="2803" formatCode="General">
                  <c:v>0.80049999999999999</c:v>
                </c:pt>
                <c:pt idx="2804" formatCode="General">
                  <c:v>0.80100000000000005</c:v>
                </c:pt>
                <c:pt idx="2805" formatCode="General">
                  <c:v>0.80149999999999999</c:v>
                </c:pt>
                <c:pt idx="2806" formatCode="General">
                  <c:v>0.80200000000000005</c:v>
                </c:pt>
                <c:pt idx="2807" formatCode="General">
                  <c:v>0.80249999999999999</c:v>
                </c:pt>
                <c:pt idx="2808" formatCode="General">
                  <c:v>0.80300000000000005</c:v>
                </c:pt>
                <c:pt idx="2809" formatCode="General">
                  <c:v>0.80349999999999999</c:v>
                </c:pt>
                <c:pt idx="2810" formatCode="General">
                  <c:v>0.80400000000000005</c:v>
                </c:pt>
                <c:pt idx="2811" formatCode="General">
                  <c:v>0.80449999999999999</c:v>
                </c:pt>
                <c:pt idx="2812" formatCode="General">
                  <c:v>0.80500000000000005</c:v>
                </c:pt>
                <c:pt idx="2813" formatCode="General">
                  <c:v>0.80549999999999999</c:v>
                </c:pt>
                <c:pt idx="2814" formatCode="General">
                  <c:v>0.80600000000000005</c:v>
                </c:pt>
                <c:pt idx="2815" formatCode="General">
                  <c:v>0.80649999999999999</c:v>
                </c:pt>
                <c:pt idx="2816" formatCode="General">
                  <c:v>0.80700000000000005</c:v>
                </c:pt>
                <c:pt idx="2817" formatCode="General">
                  <c:v>0.8075</c:v>
                </c:pt>
                <c:pt idx="2818" formatCode="General">
                  <c:v>0.80800000000000005</c:v>
                </c:pt>
                <c:pt idx="2819" formatCode="General">
                  <c:v>0.8085</c:v>
                </c:pt>
                <c:pt idx="2820" formatCode="General">
                  <c:v>0.80900000000000005</c:v>
                </c:pt>
                <c:pt idx="2821" formatCode="General">
                  <c:v>0.8095</c:v>
                </c:pt>
                <c:pt idx="2822" formatCode="General">
                  <c:v>0.81</c:v>
                </c:pt>
                <c:pt idx="2823" formatCode="General">
                  <c:v>0.81032901730414997</c:v>
                </c:pt>
                <c:pt idx="2824" formatCode="General">
                  <c:v>0.8105</c:v>
                </c:pt>
                <c:pt idx="2825" formatCode="General">
                  <c:v>0.81100000000000005</c:v>
                </c:pt>
                <c:pt idx="2826" formatCode="General">
                  <c:v>0.8115</c:v>
                </c:pt>
                <c:pt idx="2827" formatCode="General">
                  <c:v>0.81200000000000006</c:v>
                </c:pt>
                <c:pt idx="2828" formatCode="General">
                  <c:v>0.8125</c:v>
                </c:pt>
                <c:pt idx="2829" formatCode="General">
                  <c:v>0.81299999999999994</c:v>
                </c:pt>
                <c:pt idx="2830" formatCode="General">
                  <c:v>0.8135</c:v>
                </c:pt>
                <c:pt idx="2831" formatCode="General">
                  <c:v>0.81399999999999995</c:v>
                </c:pt>
                <c:pt idx="2832" formatCode="General">
                  <c:v>0.8145</c:v>
                </c:pt>
                <c:pt idx="2833" formatCode="General">
                  <c:v>0.81499999999999995</c:v>
                </c:pt>
                <c:pt idx="2834" formatCode="General">
                  <c:v>0.8155</c:v>
                </c:pt>
                <c:pt idx="2835" formatCode="General">
                  <c:v>0.81599999999999995</c:v>
                </c:pt>
                <c:pt idx="2836" formatCode="General">
                  <c:v>0.8165</c:v>
                </c:pt>
                <c:pt idx="2837" formatCode="General">
                  <c:v>0.81699999999999995</c:v>
                </c:pt>
                <c:pt idx="2838" formatCode="General">
                  <c:v>0.8175</c:v>
                </c:pt>
                <c:pt idx="2839" formatCode="General">
                  <c:v>0.81799999999999995</c:v>
                </c:pt>
                <c:pt idx="2840" formatCode="General">
                  <c:v>0.81850000000000001</c:v>
                </c:pt>
                <c:pt idx="2841" formatCode="General">
                  <c:v>0.81899999999999995</c:v>
                </c:pt>
                <c:pt idx="2842" formatCode="General">
                  <c:v>0.81950000000000001</c:v>
                </c:pt>
                <c:pt idx="2843" formatCode="General">
                  <c:v>0.82</c:v>
                </c:pt>
                <c:pt idx="2844" formatCode="General">
                  <c:v>0.82050000000000001</c:v>
                </c:pt>
                <c:pt idx="2845" formatCode="General">
                  <c:v>0.82099999999999995</c:v>
                </c:pt>
                <c:pt idx="2846" formatCode="General">
                  <c:v>0.82150000000000001</c:v>
                </c:pt>
                <c:pt idx="2847" formatCode="General">
                  <c:v>0.82199999999999995</c:v>
                </c:pt>
                <c:pt idx="2848" formatCode="General">
                  <c:v>0.82250000000000001</c:v>
                </c:pt>
                <c:pt idx="2849" formatCode="General">
                  <c:v>0.82299999999999995</c:v>
                </c:pt>
                <c:pt idx="2850" formatCode="General">
                  <c:v>0.82350000000000001</c:v>
                </c:pt>
                <c:pt idx="2851" formatCode="General">
                  <c:v>0.82399999999999995</c:v>
                </c:pt>
                <c:pt idx="2852" formatCode="General">
                  <c:v>0.82450000000000001</c:v>
                </c:pt>
                <c:pt idx="2853" formatCode="General">
                  <c:v>0.82499999999999996</c:v>
                </c:pt>
                <c:pt idx="2854" formatCode="General">
                  <c:v>0.82550000000000001</c:v>
                </c:pt>
                <c:pt idx="2855" formatCode="General">
                  <c:v>0.82599999999999996</c:v>
                </c:pt>
                <c:pt idx="2856" formatCode="General">
                  <c:v>0.82650000000000001</c:v>
                </c:pt>
                <c:pt idx="2857" formatCode="General">
                  <c:v>0.82699999999999996</c:v>
                </c:pt>
                <c:pt idx="2858" formatCode="General">
                  <c:v>0.82750000000000001</c:v>
                </c:pt>
                <c:pt idx="2859" formatCode="General">
                  <c:v>0.82799999999999996</c:v>
                </c:pt>
                <c:pt idx="2860" formatCode="General">
                  <c:v>0.82850000000000001</c:v>
                </c:pt>
                <c:pt idx="2861" formatCode="General">
                  <c:v>0.82899999999999996</c:v>
                </c:pt>
                <c:pt idx="2862" formatCode="General">
                  <c:v>0.82950000000000002</c:v>
                </c:pt>
                <c:pt idx="2863" formatCode="General">
                  <c:v>0.83</c:v>
                </c:pt>
                <c:pt idx="2864" formatCode="General">
                  <c:v>0.830398178204374</c:v>
                </c:pt>
                <c:pt idx="2865" formatCode="General">
                  <c:v>0.83050000000000002</c:v>
                </c:pt>
                <c:pt idx="2866" formatCode="General">
                  <c:v>0.83099999999999996</c:v>
                </c:pt>
                <c:pt idx="2867" formatCode="General">
                  <c:v>0.83150000000000002</c:v>
                </c:pt>
                <c:pt idx="2868" formatCode="General">
                  <c:v>0.83199999999999996</c:v>
                </c:pt>
                <c:pt idx="2869" formatCode="General">
                  <c:v>0.83250000000000002</c:v>
                </c:pt>
                <c:pt idx="2870" formatCode="General">
                  <c:v>0.83299999999999996</c:v>
                </c:pt>
                <c:pt idx="2871" formatCode="General">
                  <c:v>0.83350000000000002</c:v>
                </c:pt>
                <c:pt idx="2872" formatCode="General">
                  <c:v>0.83399999999999996</c:v>
                </c:pt>
                <c:pt idx="2873" formatCode="General">
                  <c:v>0.83450000000000002</c:v>
                </c:pt>
                <c:pt idx="2874" formatCode="General">
                  <c:v>0.83499999999999996</c:v>
                </c:pt>
                <c:pt idx="2875" formatCode="General">
                  <c:v>0.83550000000000002</c:v>
                </c:pt>
                <c:pt idx="2876" formatCode="General">
                  <c:v>0.83599999999999997</c:v>
                </c:pt>
                <c:pt idx="2877" formatCode="General">
                  <c:v>0.83650000000000002</c:v>
                </c:pt>
                <c:pt idx="2878" formatCode="General">
                  <c:v>0.83699999999999997</c:v>
                </c:pt>
                <c:pt idx="2879" formatCode="General">
                  <c:v>0.83750000000000002</c:v>
                </c:pt>
                <c:pt idx="2880" formatCode="General">
                  <c:v>0.83799999999999997</c:v>
                </c:pt>
                <c:pt idx="2881" formatCode="General">
                  <c:v>0.83850000000000002</c:v>
                </c:pt>
                <c:pt idx="2882" formatCode="General">
                  <c:v>0.83899999999999997</c:v>
                </c:pt>
                <c:pt idx="2883" formatCode="General">
                  <c:v>0.83950000000000002</c:v>
                </c:pt>
                <c:pt idx="2884" formatCode="General">
                  <c:v>0.84</c:v>
                </c:pt>
                <c:pt idx="2885" formatCode="General">
                  <c:v>0.84050000000000002</c:v>
                </c:pt>
                <c:pt idx="2886" formatCode="General">
                  <c:v>0.84099999999999997</c:v>
                </c:pt>
                <c:pt idx="2887" formatCode="General">
                  <c:v>0.84150000000000003</c:v>
                </c:pt>
                <c:pt idx="2888" formatCode="General">
                  <c:v>0.84199999999999997</c:v>
                </c:pt>
                <c:pt idx="2889" formatCode="General">
                  <c:v>0.84250000000000003</c:v>
                </c:pt>
                <c:pt idx="2890" formatCode="General">
                  <c:v>0.84299999999999997</c:v>
                </c:pt>
                <c:pt idx="2891" formatCode="General">
                  <c:v>0.84350000000000003</c:v>
                </c:pt>
                <c:pt idx="2892" formatCode="General">
                  <c:v>0.84391130473363396</c:v>
                </c:pt>
                <c:pt idx="2893" formatCode="General">
                  <c:v>0.84399999999999997</c:v>
                </c:pt>
                <c:pt idx="2894" formatCode="General">
                  <c:v>0.84450000000000003</c:v>
                </c:pt>
                <c:pt idx="2895" formatCode="General">
                  <c:v>0.84499999999999997</c:v>
                </c:pt>
                <c:pt idx="2896" formatCode="General">
                  <c:v>0.84550000000000003</c:v>
                </c:pt>
                <c:pt idx="2897" formatCode="General">
                  <c:v>0.84599999999999997</c:v>
                </c:pt>
                <c:pt idx="2898" formatCode="General">
                  <c:v>0.84650000000000003</c:v>
                </c:pt>
                <c:pt idx="2899" formatCode="General">
                  <c:v>0.84699999999999998</c:v>
                </c:pt>
                <c:pt idx="2900" formatCode="General">
                  <c:v>0.84750000000000003</c:v>
                </c:pt>
                <c:pt idx="2901" formatCode="General">
                  <c:v>0.84799999999999998</c:v>
                </c:pt>
                <c:pt idx="2902" formatCode="General">
                  <c:v>0.84850000000000003</c:v>
                </c:pt>
                <c:pt idx="2903" formatCode="General">
                  <c:v>0.84899999999999998</c:v>
                </c:pt>
                <c:pt idx="2904" formatCode="General">
                  <c:v>0.84950000000000003</c:v>
                </c:pt>
                <c:pt idx="2905" formatCode="General">
                  <c:v>0.85</c:v>
                </c:pt>
                <c:pt idx="2906" formatCode="General">
                  <c:v>0.85050000000000003</c:v>
                </c:pt>
                <c:pt idx="2907" formatCode="General">
                  <c:v>0.85099999999999998</c:v>
                </c:pt>
                <c:pt idx="2908" formatCode="General">
                  <c:v>0.85150000000000003</c:v>
                </c:pt>
                <c:pt idx="2909" formatCode="General">
                  <c:v>0.85199999999999998</c:v>
                </c:pt>
                <c:pt idx="2910" formatCode="General">
                  <c:v>0.85250000000000004</c:v>
                </c:pt>
                <c:pt idx="2911" formatCode="General">
                  <c:v>0.85299999999999998</c:v>
                </c:pt>
                <c:pt idx="2912" formatCode="General">
                  <c:v>0.85345365614949398</c:v>
                </c:pt>
                <c:pt idx="2913" formatCode="General">
                  <c:v>0.85350000000000004</c:v>
                </c:pt>
                <c:pt idx="2914" formatCode="General">
                  <c:v>0.85399999999999998</c:v>
                </c:pt>
                <c:pt idx="2915" formatCode="General">
                  <c:v>0.85450000000000004</c:v>
                </c:pt>
                <c:pt idx="2916" formatCode="General">
                  <c:v>0.85499999999999998</c:v>
                </c:pt>
                <c:pt idx="2917" formatCode="General">
                  <c:v>0.85550000000000004</c:v>
                </c:pt>
                <c:pt idx="2918" formatCode="General">
                  <c:v>0.85599999999999998</c:v>
                </c:pt>
                <c:pt idx="2919" formatCode="General">
                  <c:v>0.85650000000000004</c:v>
                </c:pt>
                <c:pt idx="2920" formatCode="General">
                  <c:v>0.85699999999999998</c:v>
                </c:pt>
                <c:pt idx="2921" formatCode="General">
                  <c:v>0.85750000000000004</c:v>
                </c:pt>
                <c:pt idx="2922" formatCode="General">
                  <c:v>0.85799999999999998</c:v>
                </c:pt>
                <c:pt idx="2923" formatCode="General">
                  <c:v>0.85850000000000004</c:v>
                </c:pt>
                <c:pt idx="2924" formatCode="General">
                  <c:v>0.85899999999999999</c:v>
                </c:pt>
                <c:pt idx="2925" formatCode="General">
                  <c:v>0.85950000000000004</c:v>
                </c:pt>
                <c:pt idx="2926" formatCode="General">
                  <c:v>0.86</c:v>
                </c:pt>
                <c:pt idx="2927" formatCode="General">
                  <c:v>0.86050000000000004</c:v>
                </c:pt>
                <c:pt idx="2928" formatCode="General">
                  <c:v>0.86053195569935903</c:v>
                </c:pt>
                <c:pt idx="2929" formatCode="General">
                  <c:v>0.86099999999999999</c:v>
                </c:pt>
                <c:pt idx="2930" formatCode="General">
                  <c:v>0.86150000000000004</c:v>
                </c:pt>
                <c:pt idx="2931" formatCode="General">
                  <c:v>0.86199999999999999</c:v>
                </c:pt>
                <c:pt idx="2932" formatCode="General">
                  <c:v>0.86250000000000004</c:v>
                </c:pt>
                <c:pt idx="2933" formatCode="General">
                  <c:v>0.86299999999999999</c:v>
                </c:pt>
                <c:pt idx="2934" formatCode="General">
                  <c:v>0.86350000000000005</c:v>
                </c:pt>
                <c:pt idx="2935" formatCode="General">
                  <c:v>0.86399999999999999</c:v>
                </c:pt>
                <c:pt idx="2936" formatCode="General">
                  <c:v>0.86450000000000005</c:v>
                </c:pt>
                <c:pt idx="2937" formatCode="General">
                  <c:v>0.86499999999999999</c:v>
                </c:pt>
                <c:pt idx="2938" formatCode="General">
                  <c:v>0.86550000000000005</c:v>
                </c:pt>
                <c:pt idx="2939" formatCode="General">
                  <c:v>0.86586283638124795</c:v>
                </c:pt>
                <c:pt idx="2940" formatCode="General">
                  <c:v>0.86599999999999999</c:v>
                </c:pt>
                <c:pt idx="2941" formatCode="General">
                  <c:v>0.86650000000000005</c:v>
                </c:pt>
                <c:pt idx="2942" formatCode="General">
                  <c:v>0.86699999999999999</c:v>
                </c:pt>
                <c:pt idx="2943" formatCode="General">
                  <c:v>0.86750000000000005</c:v>
                </c:pt>
                <c:pt idx="2944" formatCode="General">
                  <c:v>0.86799999999999999</c:v>
                </c:pt>
                <c:pt idx="2945" formatCode="General">
                  <c:v>0.86850000000000005</c:v>
                </c:pt>
                <c:pt idx="2946" formatCode="General">
                  <c:v>0.86899999999999999</c:v>
                </c:pt>
                <c:pt idx="2947" formatCode="General">
                  <c:v>0.86950000000000005</c:v>
                </c:pt>
                <c:pt idx="2948" formatCode="General">
                  <c:v>0.87</c:v>
                </c:pt>
                <c:pt idx="2949" formatCode="General">
                  <c:v>0.87048190653792401</c:v>
                </c:pt>
                <c:pt idx="2950" formatCode="General">
                  <c:v>0.87050000000000005</c:v>
                </c:pt>
                <c:pt idx="2951" formatCode="General">
                  <c:v>0.871</c:v>
                </c:pt>
                <c:pt idx="2952" formatCode="General">
                  <c:v>0.87150000000000005</c:v>
                </c:pt>
                <c:pt idx="2953" formatCode="General">
                  <c:v>0.872</c:v>
                </c:pt>
                <c:pt idx="2954" formatCode="General">
                  <c:v>0.87250000000000005</c:v>
                </c:pt>
                <c:pt idx="2955" formatCode="General">
                  <c:v>0.873</c:v>
                </c:pt>
                <c:pt idx="2956" formatCode="General">
                  <c:v>0.87350000000000005</c:v>
                </c:pt>
                <c:pt idx="2957" formatCode="General">
                  <c:v>0.874</c:v>
                </c:pt>
                <c:pt idx="2958" formatCode="General">
                  <c:v>0.87432729000132303</c:v>
                </c:pt>
                <c:pt idx="2959" formatCode="General">
                  <c:v>0.87450000000000006</c:v>
                </c:pt>
                <c:pt idx="2960" formatCode="General">
                  <c:v>0.875</c:v>
                </c:pt>
                <c:pt idx="2961" formatCode="General">
                  <c:v>0.87549999999999994</c:v>
                </c:pt>
                <c:pt idx="2962" formatCode="General">
                  <c:v>0.876</c:v>
                </c:pt>
                <c:pt idx="2963" formatCode="General">
                  <c:v>0.87649999999999995</c:v>
                </c:pt>
                <c:pt idx="2964" formatCode="General">
                  <c:v>0.877</c:v>
                </c:pt>
                <c:pt idx="2965" formatCode="General">
                  <c:v>0.87749999999999995</c:v>
                </c:pt>
                <c:pt idx="2966" formatCode="General">
                  <c:v>0.87775498449022904</c:v>
                </c:pt>
                <c:pt idx="2967" formatCode="General">
                  <c:v>0.878</c:v>
                </c:pt>
                <c:pt idx="2968" formatCode="General">
                  <c:v>0.87849999999999995</c:v>
                </c:pt>
                <c:pt idx="2969" formatCode="General">
                  <c:v>0.879</c:v>
                </c:pt>
                <c:pt idx="2970" formatCode="General">
                  <c:v>0.87949999999999995</c:v>
                </c:pt>
                <c:pt idx="2971" formatCode="General">
                  <c:v>0.88</c:v>
                </c:pt>
                <c:pt idx="2972" formatCode="General">
                  <c:v>0.88049999999999995</c:v>
                </c:pt>
                <c:pt idx="2973" formatCode="General">
                  <c:v>0.880643398272418</c:v>
                </c:pt>
                <c:pt idx="2974" formatCode="General">
                  <c:v>0.88100000000000001</c:v>
                </c:pt>
                <c:pt idx="2975" formatCode="General">
                  <c:v>0.88149999999999995</c:v>
                </c:pt>
                <c:pt idx="2976" formatCode="General">
                  <c:v>0.88200000000000001</c:v>
                </c:pt>
                <c:pt idx="2977" formatCode="General">
                  <c:v>0.88249999999999995</c:v>
                </c:pt>
                <c:pt idx="2978" formatCode="General">
                  <c:v>0.88300000000000001</c:v>
                </c:pt>
                <c:pt idx="2979" formatCode="General">
                  <c:v>0.88320251662386295</c:v>
                </c:pt>
                <c:pt idx="2980" formatCode="General">
                  <c:v>0.88349999999999995</c:v>
                </c:pt>
                <c:pt idx="2981" formatCode="General">
                  <c:v>0.88400000000000001</c:v>
                </c:pt>
                <c:pt idx="2982" formatCode="General">
                  <c:v>0.88449999999999995</c:v>
                </c:pt>
                <c:pt idx="2983" formatCode="General">
                  <c:v>0.88500000000000001</c:v>
                </c:pt>
                <c:pt idx="2984" formatCode="General">
                  <c:v>0.88549999999999995</c:v>
                </c:pt>
                <c:pt idx="2985" formatCode="General">
                  <c:v>0.88553598243737897</c:v>
                </c:pt>
                <c:pt idx="2986" formatCode="General">
                  <c:v>0.88600000000000001</c:v>
                </c:pt>
                <c:pt idx="2987" formatCode="General">
                  <c:v>0.88649999999999995</c:v>
                </c:pt>
                <c:pt idx="2988" formatCode="General">
                  <c:v>0.88700000000000001</c:v>
                </c:pt>
                <c:pt idx="2989" formatCode="General">
                  <c:v>0.88749999999999996</c:v>
                </c:pt>
                <c:pt idx="2990" formatCode="General">
                  <c:v>0.88770360319714403</c:v>
                </c:pt>
                <c:pt idx="2991" formatCode="General">
                  <c:v>0.88800000000000001</c:v>
                </c:pt>
                <c:pt idx="2992" formatCode="General">
                  <c:v>0.88849999999999996</c:v>
                </c:pt>
                <c:pt idx="2993" formatCode="General">
                  <c:v>0.88900000000000001</c:v>
                </c:pt>
                <c:pt idx="2994" formatCode="General">
                  <c:v>0.88949999999999996</c:v>
                </c:pt>
                <c:pt idx="2995" formatCode="General">
                  <c:v>0.88959249750293401</c:v>
                </c:pt>
                <c:pt idx="2996" formatCode="General">
                  <c:v>0.89</c:v>
                </c:pt>
                <c:pt idx="2997" formatCode="General">
                  <c:v>0.89049999999999996</c:v>
                </c:pt>
                <c:pt idx="2998" formatCode="General">
                  <c:v>0.89100000000000001</c:v>
                </c:pt>
                <c:pt idx="2999" formatCode="General">
                  <c:v>0.89141395401755896</c:v>
                </c:pt>
                <c:pt idx="3000" formatCode="General">
                  <c:v>0.89149999999999996</c:v>
                </c:pt>
                <c:pt idx="3001" formatCode="General">
                  <c:v>0.89200000000000002</c:v>
                </c:pt>
                <c:pt idx="3002" formatCode="General">
                  <c:v>0.89249999999999996</c:v>
                </c:pt>
                <c:pt idx="3003" formatCode="General">
                  <c:v>0.89300000000000002</c:v>
                </c:pt>
                <c:pt idx="3004" formatCode="General">
                  <c:v>0.89309564416428999</c:v>
                </c:pt>
                <c:pt idx="3005" formatCode="General">
                  <c:v>0.89349999999999996</c:v>
                </c:pt>
                <c:pt idx="3006" formatCode="General">
                  <c:v>0.89400000000000002</c:v>
                </c:pt>
                <c:pt idx="3007" formatCode="General">
                  <c:v>0.89449999999999996</c:v>
                </c:pt>
                <c:pt idx="3008" formatCode="General">
                  <c:v>0.89471982958837504</c:v>
                </c:pt>
                <c:pt idx="3009" formatCode="General">
                  <c:v>0.89500000000000002</c:v>
                </c:pt>
                <c:pt idx="3010" formatCode="General">
                  <c:v>0.89549999999999996</c:v>
                </c:pt>
                <c:pt idx="3011" formatCode="General">
                  <c:v>0.89600000000000002</c:v>
                </c:pt>
                <c:pt idx="3012" formatCode="General">
                  <c:v>0.89617528970816296</c:v>
                </c:pt>
                <c:pt idx="3013" formatCode="General">
                  <c:v>0.89649999999999996</c:v>
                </c:pt>
                <c:pt idx="3014" formatCode="General">
                  <c:v>0.89700000000000002</c:v>
                </c:pt>
                <c:pt idx="3015" formatCode="General">
                  <c:v>0.89749999999999996</c:v>
                </c:pt>
                <c:pt idx="3016" formatCode="General">
                  <c:v>0.89758764449546602</c:v>
                </c:pt>
                <c:pt idx="3017" formatCode="General">
                  <c:v>0.89800000000000002</c:v>
                </c:pt>
                <c:pt idx="3018" formatCode="General">
                  <c:v>0.89849999999999997</c:v>
                </c:pt>
                <c:pt idx="3019" formatCode="General">
                  <c:v>0.89883914284703403</c:v>
                </c:pt>
                <c:pt idx="3020" formatCode="General">
                  <c:v>0.89900000000000002</c:v>
                </c:pt>
                <c:pt idx="3021" formatCode="General">
                  <c:v>0.89949999999999997</c:v>
                </c:pt>
                <c:pt idx="3022" formatCode="General">
                  <c:v>0.9</c:v>
                </c:pt>
                <c:pt idx="3023" formatCode="General">
                  <c:v>0.90007906393779602</c:v>
                </c:pt>
                <c:pt idx="3024" formatCode="General">
                  <c:v>0.90049999999999997</c:v>
                </c:pt>
                <c:pt idx="3025" formatCode="General">
                  <c:v>0.90100000000000002</c:v>
                </c:pt>
                <c:pt idx="3026" formatCode="General">
                  <c:v>0.90131668059126202</c:v>
                </c:pt>
                <c:pt idx="3027" formatCode="General">
                  <c:v>0.90149999999999997</c:v>
                </c:pt>
                <c:pt idx="3028" formatCode="General">
                  <c:v>0.90200000000000002</c:v>
                </c:pt>
                <c:pt idx="3029" formatCode="General">
                  <c:v>0.90238577331553704</c:v>
                </c:pt>
                <c:pt idx="3030" formatCode="General">
                  <c:v>0.90249999999999997</c:v>
                </c:pt>
                <c:pt idx="3031" formatCode="General">
                  <c:v>0.90300000000000002</c:v>
                </c:pt>
                <c:pt idx="3032" formatCode="General">
                  <c:v>0.90348568612607505</c:v>
                </c:pt>
                <c:pt idx="3033" formatCode="General">
                  <c:v>0.90349999999999997</c:v>
                </c:pt>
                <c:pt idx="3034" formatCode="General">
                  <c:v>0.90400000000000003</c:v>
                </c:pt>
                <c:pt idx="3035" formatCode="General">
                  <c:v>0.90449999999999997</c:v>
                </c:pt>
                <c:pt idx="3036" formatCode="General">
                  <c:v>0.90453366863879003</c:v>
                </c:pt>
                <c:pt idx="3037" formatCode="General">
                  <c:v>0.90500000000000003</c:v>
                </c:pt>
                <c:pt idx="3038" formatCode="General">
                  <c:v>0.90549999999999997</c:v>
                </c:pt>
                <c:pt idx="3039" formatCode="General">
                  <c:v>0.90552162145046</c:v>
                </c:pt>
                <c:pt idx="3040" formatCode="General">
                  <c:v>0.90600000000000003</c:v>
                </c:pt>
                <c:pt idx="3041" formatCode="General">
                  <c:v>0.90644579025939498</c:v>
                </c:pt>
                <c:pt idx="3042" formatCode="General">
                  <c:v>0.90649999999999997</c:v>
                </c:pt>
                <c:pt idx="3043" formatCode="General">
                  <c:v>0.90700000000000003</c:v>
                </c:pt>
                <c:pt idx="3044" formatCode="General">
                  <c:v>0.90741154357423703</c:v>
                </c:pt>
                <c:pt idx="3045" formatCode="General">
                  <c:v>0.90749999999999997</c:v>
                </c:pt>
                <c:pt idx="3046" formatCode="General">
                  <c:v>0.90800000000000003</c:v>
                </c:pt>
                <c:pt idx="3047" formatCode="General">
                  <c:v>0.90826628544836996</c:v>
                </c:pt>
                <c:pt idx="3048" formatCode="General">
                  <c:v>0.90849999999999997</c:v>
                </c:pt>
                <c:pt idx="3049" formatCode="General">
                  <c:v>0.90900000000000003</c:v>
                </c:pt>
                <c:pt idx="3050" formatCode="General">
                  <c:v>0.90914229550133296</c:v>
                </c:pt>
                <c:pt idx="3051" formatCode="General">
                  <c:v>0.90949999999999998</c:v>
                </c:pt>
                <c:pt idx="3052" formatCode="General">
                  <c:v>0.91</c:v>
                </c:pt>
                <c:pt idx="3053" formatCode="General">
                  <c:v>0.91000302837363101</c:v>
                </c:pt>
                <c:pt idx="3054" formatCode="General">
                  <c:v>0.91049999999999998</c:v>
                </c:pt>
                <c:pt idx="3055" formatCode="General">
                  <c:v>0.91078741340577796</c:v>
                </c:pt>
                <c:pt idx="3056" formatCode="General">
                  <c:v>0.91100000000000003</c:v>
                </c:pt>
                <c:pt idx="3057" formatCode="General">
                  <c:v>0.91149999999999998</c:v>
                </c:pt>
                <c:pt idx="3058" formatCode="General">
                  <c:v>0.91157907351053202</c:v>
                </c:pt>
                <c:pt idx="3059" formatCode="General">
                  <c:v>0.91200000000000003</c:v>
                </c:pt>
                <c:pt idx="3060" formatCode="General">
                  <c:v>0.91233771199222502</c:v>
                </c:pt>
                <c:pt idx="3061" formatCode="General">
                  <c:v>0.91249999999999998</c:v>
                </c:pt>
                <c:pt idx="3062" formatCode="General">
                  <c:v>0.91300000000000003</c:v>
                </c:pt>
                <c:pt idx="3063" formatCode="General">
                  <c:v>0.91309066333189404</c:v>
                </c:pt>
                <c:pt idx="3064" formatCode="General">
                  <c:v>0.91349999999999998</c:v>
                </c:pt>
                <c:pt idx="3065" formatCode="General">
                  <c:v>0.91383824412195802</c:v>
                </c:pt>
                <c:pt idx="3066" formatCode="General">
                  <c:v>0.91400000000000003</c:v>
                </c:pt>
                <c:pt idx="3067" formatCode="General">
                  <c:v>0.91449999999999998</c:v>
                </c:pt>
                <c:pt idx="3068" formatCode="General">
                  <c:v>0.91455949504881096</c:v>
                </c:pt>
                <c:pt idx="3069" formatCode="General">
                  <c:v>0.91500000000000004</c:v>
                </c:pt>
                <c:pt idx="3070" formatCode="General">
                  <c:v>0.91523215896839105</c:v>
                </c:pt>
                <c:pt idx="3071" formatCode="General">
                  <c:v>0.91549999999999998</c:v>
                </c:pt>
                <c:pt idx="3072" formatCode="General">
                  <c:v>0.91591652504700305</c:v>
                </c:pt>
                <c:pt idx="3073" formatCode="General">
                  <c:v>0.91600000000000004</c:v>
                </c:pt>
                <c:pt idx="3074" formatCode="General">
                  <c:v>0.91649999999999998</c:v>
                </c:pt>
                <c:pt idx="3075" formatCode="General">
                  <c:v>0.91658834697331804</c:v>
                </c:pt>
                <c:pt idx="3076" formatCode="General">
                  <c:v>0.91700000000000004</c:v>
                </c:pt>
                <c:pt idx="3077" formatCode="General">
                  <c:v>0.91726586218064099</c:v>
                </c:pt>
                <c:pt idx="3078" formatCode="General">
                  <c:v>0.91749999999999998</c:v>
                </c:pt>
                <c:pt idx="3079" formatCode="General">
                  <c:v>0.91794555988984305</c:v>
                </c:pt>
                <c:pt idx="3080" formatCode="General">
                  <c:v>0.91800000000000004</c:v>
                </c:pt>
                <c:pt idx="3081" formatCode="General">
                  <c:v>0.91849999999999998</c:v>
                </c:pt>
                <c:pt idx="3082" formatCode="General">
                  <c:v>0.91858192263851501</c:v>
                </c:pt>
                <c:pt idx="3083" formatCode="General">
                  <c:v>0.91900000000000004</c:v>
                </c:pt>
                <c:pt idx="3084" formatCode="General">
                  <c:v>0.91922566947511697</c:v>
                </c:pt>
                <c:pt idx="3085" formatCode="General">
                  <c:v>0.91949999999999998</c:v>
                </c:pt>
                <c:pt idx="3086" formatCode="General">
                  <c:v>0.91988174158416203</c:v>
                </c:pt>
                <c:pt idx="3087" formatCode="General">
                  <c:v>0.92</c:v>
                </c:pt>
                <c:pt idx="3088" formatCode="General">
                  <c:v>0.92049999999999998</c:v>
                </c:pt>
                <c:pt idx="3089" formatCode="General">
                  <c:v>0.920512406030223</c:v>
                </c:pt>
                <c:pt idx="3090" formatCode="General">
                  <c:v>0.92100000000000004</c:v>
                </c:pt>
                <c:pt idx="3091" formatCode="General">
                  <c:v>0.92114459485134603</c:v>
                </c:pt>
                <c:pt idx="3092" formatCode="General">
                  <c:v>0.92149999999999999</c:v>
                </c:pt>
                <c:pt idx="3093" formatCode="General">
                  <c:v>0.92178159592338005</c:v>
                </c:pt>
                <c:pt idx="3094" formatCode="General">
                  <c:v>0.92200000000000004</c:v>
                </c:pt>
                <c:pt idx="3095" formatCode="General">
                  <c:v>0.92241955413161303</c:v>
                </c:pt>
                <c:pt idx="3096" formatCode="General">
                  <c:v>0.92249999999999999</c:v>
                </c:pt>
                <c:pt idx="3097" formatCode="General">
                  <c:v>0.92300000000000004</c:v>
                </c:pt>
                <c:pt idx="3098" formatCode="General">
                  <c:v>0.92302863784364897</c:v>
                </c:pt>
                <c:pt idx="3099" formatCode="General">
                  <c:v>0.92349999999999999</c:v>
                </c:pt>
                <c:pt idx="3100" formatCode="General">
                  <c:v>0.92366903190165695</c:v>
                </c:pt>
                <c:pt idx="3101" formatCode="General">
                  <c:v>0.92400000000000004</c:v>
                </c:pt>
                <c:pt idx="3102" formatCode="General">
                  <c:v>0.92429959362227798</c:v>
                </c:pt>
                <c:pt idx="3103" formatCode="General">
                  <c:v>0.92449999999999999</c:v>
                </c:pt>
                <c:pt idx="3104" formatCode="General">
                  <c:v>0.92493160186670598</c:v>
                </c:pt>
                <c:pt idx="3105" formatCode="General">
                  <c:v>0.92500000000000004</c:v>
                </c:pt>
                <c:pt idx="3106" formatCode="General">
                  <c:v>0.92549999999999999</c:v>
                </c:pt>
                <c:pt idx="3107" formatCode="General">
                  <c:v>0.92557559090211805</c:v>
                </c:pt>
                <c:pt idx="3108" formatCode="General">
                  <c:v>0.92600000000000005</c:v>
                </c:pt>
                <c:pt idx="3109" formatCode="General">
                  <c:v>0.92623350221679801</c:v>
                </c:pt>
                <c:pt idx="3110" formatCode="General">
                  <c:v>0.92649999999999999</c:v>
                </c:pt>
                <c:pt idx="3111" formatCode="General">
                  <c:v>0.92689299886107601</c:v>
                </c:pt>
                <c:pt idx="3112" formatCode="General">
                  <c:v>0.92700000000000005</c:v>
                </c:pt>
                <c:pt idx="3113" formatCode="General">
                  <c:v>0.92749999999999999</c:v>
                </c:pt>
                <c:pt idx="3114" formatCode="General">
                  <c:v>0.92754246035672605</c:v>
                </c:pt>
                <c:pt idx="3115" formatCode="General">
                  <c:v>0.92800000000000005</c:v>
                </c:pt>
                <c:pt idx="3116" formatCode="General">
                  <c:v>0.92824741646151798</c:v>
                </c:pt>
                <c:pt idx="3117" formatCode="General">
                  <c:v>0.92849999999999999</c:v>
                </c:pt>
                <c:pt idx="3118" formatCode="General">
                  <c:v>0.92891492680257604</c:v>
                </c:pt>
                <c:pt idx="3119" formatCode="General">
                  <c:v>0.92900000000000005</c:v>
                </c:pt>
                <c:pt idx="3120" formatCode="General">
                  <c:v>0.92949999999999999</c:v>
                </c:pt>
                <c:pt idx="3121" formatCode="General">
                  <c:v>0.92960177349888895</c:v>
                </c:pt>
                <c:pt idx="3122" formatCode="General">
                  <c:v>0.93</c:v>
                </c:pt>
                <c:pt idx="3123" formatCode="General">
                  <c:v>0.93029191265222899</c:v>
                </c:pt>
                <c:pt idx="3124" formatCode="General">
                  <c:v>0.93049999999999999</c:v>
                </c:pt>
                <c:pt idx="3125" formatCode="General">
                  <c:v>0.93100000000000005</c:v>
                </c:pt>
                <c:pt idx="3126" formatCode="General">
                  <c:v>0.93101787972809402</c:v>
                </c:pt>
                <c:pt idx="3127" formatCode="General">
                  <c:v>0.93149999999999999</c:v>
                </c:pt>
                <c:pt idx="3128" formatCode="General">
                  <c:v>0.93172363881087095</c:v>
                </c:pt>
                <c:pt idx="3129" formatCode="General">
                  <c:v>0.93200000000000005</c:v>
                </c:pt>
                <c:pt idx="3130" formatCode="General">
                  <c:v>0.93244006708803195</c:v>
                </c:pt>
                <c:pt idx="3131" formatCode="General">
                  <c:v>0.9325</c:v>
                </c:pt>
                <c:pt idx="3132" formatCode="General">
                  <c:v>0.93300000000000005</c:v>
                </c:pt>
                <c:pt idx="3133" formatCode="General">
                  <c:v>0.93316221926130205</c:v>
                </c:pt>
                <c:pt idx="3134" formatCode="General">
                  <c:v>0.9335</c:v>
                </c:pt>
                <c:pt idx="3135" formatCode="General">
                  <c:v>0.93390112054966301</c:v>
                </c:pt>
                <c:pt idx="3136" formatCode="General">
                  <c:v>0.93400000000000005</c:v>
                </c:pt>
                <c:pt idx="3137" formatCode="General">
                  <c:v>0.9345</c:v>
                </c:pt>
                <c:pt idx="3138" formatCode="General">
                  <c:v>0.93458011260689</c:v>
                </c:pt>
                <c:pt idx="3139" formatCode="General">
                  <c:v>0.93500000000000005</c:v>
                </c:pt>
                <c:pt idx="3140" formatCode="General">
                  <c:v>0.93526163284163599</c:v>
                </c:pt>
                <c:pt idx="3141" formatCode="General">
                  <c:v>0.9355</c:v>
                </c:pt>
                <c:pt idx="3142" formatCode="General">
                  <c:v>0.93594083743908596</c:v>
                </c:pt>
                <c:pt idx="3143" formatCode="General">
                  <c:v>0.93600000000000005</c:v>
                </c:pt>
                <c:pt idx="3144" formatCode="General">
                  <c:v>0.9365</c:v>
                </c:pt>
                <c:pt idx="3145" formatCode="General">
                  <c:v>0.93653692421164703</c:v>
                </c:pt>
                <c:pt idx="3146" formatCode="General">
                  <c:v>0.93700000000000006</c:v>
                </c:pt>
                <c:pt idx="3147" formatCode="General">
                  <c:v>0.93708891737014099</c:v>
                </c:pt>
                <c:pt idx="3148" formatCode="General">
                  <c:v>0.9375</c:v>
                </c:pt>
                <c:pt idx="3149" formatCode="General">
                  <c:v>0.93760100180053596</c:v>
                </c:pt>
                <c:pt idx="3150" formatCode="General">
                  <c:v>0.93799999999999994</c:v>
                </c:pt>
                <c:pt idx="3151" formatCode="General">
                  <c:v>0.93805644994943704</c:v>
                </c:pt>
                <c:pt idx="3152" formatCode="General">
                  <c:v>0.93844423150719103</c:v>
                </c:pt>
                <c:pt idx="3153" formatCode="General">
                  <c:v>0.9385</c:v>
                </c:pt>
                <c:pt idx="3154" formatCode="General">
                  <c:v>0.93877865048235298</c:v>
                </c:pt>
                <c:pt idx="3155" formatCode="General">
                  <c:v>0.93899999999999995</c:v>
                </c:pt>
                <c:pt idx="3156" formatCode="General">
                  <c:v>0.93906027571450901</c:v>
                </c:pt>
                <c:pt idx="3157" formatCode="General">
                  <c:v>0.939165383320404</c:v>
                </c:pt>
              </c:numCache>
            </c:numRef>
          </c:xVal>
          <c:yVal>
            <c:numRef>
              <c:f>LG_M50LT_Uneg!$B$2:$B$3159</c:f>
              <c:numCache>
                <c:formatCode>General</c:formatCode>
                <c:ptCount val="3158"/>
                <c:pt idx="0">
                  <c:v>1.2898643178345399</c:v>
                </c:pt>
                <c:pt idx="1">
                  <c:v>1.2889999999999999</c:v>
                </c:pt>
                <c:pt idx="2">
                  <c:v>1.288</c:v>
                </c:pt>
                <c:pt idx="3">
                  <c:v>1.2869999999999999</c:v>
                </c:pt>
                <c:pt idx="4">
                  <c:v>1.286</c:v>
                </c:pt>
                <c:pt idx="5">
                  <c:v>1.2849999999999999</c:v>
                </c:pt>
                <c:pt idx="6">
                  <c:v>1.284</c:v>
                </c:pt>
                <c:pt idx="7">
                  <c:v>1.2829999999999999</c:v>
                </c:pt>
                <c:pt idx="8">
                  <c:v>1.282</c:v>
                </c:pt>
                <c:pt idx="9">
                  <c:v>1.2809999999999999</c:v>
                </c:pt>
                <c:pt idx="10">
                  <c:v>1.28</c:v>
                </c:pt>
                <c:pt idx="11">
                  <c:v>1.2789999999999999</c:v>
                </c:pt>
                <c:pt idx="12">
                  <c:v>1.278</c:v>
                </c:pt>
                <c:pt idx="13">
                  <c:v>1.2769999999999999</c:v>
                </c:pt>
                <c:pt idx="14">
                  <c:v>1.276</c:v>
                </c:pt>
                <c:pt idx="15">
                  <c:v>1.2749999999999999</c:v>
                </c:pt>
                <c:pt idx="16">
                  <c:v>1.274</c:v>
                </c:pt>
                <c:pt idx="17">
                  <c:v>1.2729999999999999</c:v>
                </c:pt>
                <c:pt idx="18">
                  <c:v>1.272</c:v>
                </c:pt>
                <c:pt idx="19">
                  <c:v>1.2709999999999999</c:v>
                </c:pt>
                <c:pt idx="20">
                  <c:v>1.27</c:v>
                </c:pt>
                <c:pt idx="21">
                  <c:v>1.2689999999999999</c:v>
                </c:pt>
                <c:pt idx="22">
                  <c:v>1.268</c:v>
                </c:pt>
                <c:pt idx="23">
                  <c:v>1.2669999999999999</c:v>
                </c:pt>
                <c:pt idx="24">
                  <c:v>1.266</c:v>
                </c:pt>
                <c:pt idx="25">
                  <c:v>1.2649999999999999</c:v>
                </c:pt>
                <c:pt idx="26">
                  <c:v>1.264</c:v>
                </c:pt>
                <c:pt idx="27">
                  <c:v>1.2629999999999999</c:v>
                </c:pt>
                <c:pt idx="28">
                  <c:v>1.262</c:v>
                </c:pt>
                <c:pt idx="29">
                  <c:v>1.2609999999999999</c:v>
                </c:pt>
                <c:pt idx="30">
                  <c:v>1.26</c:v>
                </c:pt>
                <c:pt idx="31">
                  <c:v>1.2589999999999999</c:v>
                </c:pt>
                <c:pt idx="32">
                  <c:v>1.258</c:v>
                </c:pt>
                <c:pt idx="33">
                  <c:v>1.2569999999999999</c:v>
                </c:pt>
                <c:pt idx="34">
                  <c:v>1.256</c:v>
                </c:pt>
                <c:pt idx="35">
                  <c:v>1.2549999999999999</c:v>
                </c:pt>
                <c:pt idx="36">
                  <c:v>1.254</c:v>
                </c:pt>
                <c:pt idx="37">
                  <c:v>1.2529999999999999</c:v>
                </c:pt>
                <c:pt idx="38">
                  <c:v>1.252</c:v>
                </c:pt>
                <c:pt idx="39">
                  <c:v>1.2509999999999999</c:v>
                </c:pt>
                <c:pt idx="40">
                  <c:v>1.25</c:v>
                </c:pt>
                <c:pt idx="41">
                  <c:v>1.2490000000000001</c:v>
                </c:pt>
                <c:pt idx="42">
                  <c:v>1.248</c:v>
                </c:pt>
                <c:pt idx="43">
                  <c:v>1.2470000000000001</c:v>
                </c:pt>
                <c:pt idx="44">
                  <c:v>1.246</c:v>
                </c:pt>
                <c:pt idx="45">
                  <c:v>1.2450000000000001</c:v>
                </c:pt>
                <c:pt idx="46">
                  <c:v>1.244</c:v>
                </c:pt>
                <c:pt idx="47">
                  <c:v>1.2430000000000001</c:v>
                </c:pt>
                <c:pt idx="48">
                  <c:v>1.242</c:v>
                </c:pt>
                <c:pt idx="49">
                  <c:v>1.2410000000000001</c:v>
                </c:pt>
                <c:pt idx="50">
                  <c:v>1.24</c:v>
                </c:pt>
                <c:pt idx="51">
                  <c:v>1.2390000000000001</c:v>
                </c:pt>
                <c:pt idx="52">
                  <c:v>1.238</c:v>
                </c:pt>
                <c:pt idx="53">
                  <c:v>1.2370000000000001</c:v>
                </c:pt>
                <c:pt idx="54">
                  <c:v>1.236</c:v>
                </c:pt>
                <c:pt idx="55">
                  <c:v>1.2350000000000001</c:v>
                </c:pt>
                <c:pt idx="56">
                  <c:v>1.234</c:v>
                </c:pt>
                <c:pt idx="57">
                  <c:v>1.2330000000000001</c:v>
                </c:pt>
                <c:pt idx="58">
                  <c:v>1.232</c:v>
                </c:pt>
                <c:pt idx="59">
                  <c:v>1.2310000000000001</c:v>
                </c:pt>
                <c:pt idx="60">
                  <c:v>1.23</c:v>
                </c:pt>
                <c:pt idx="61">
                  <c:v>1.2290000000000001</c:v>
                </c:pt>
                <c:pt idx="62">
                  <c:v>1.228</c:v>
                </c:pt>
                <c:pt idx="63">
                  <c:v>1.2270000000000001</c:v>
                </c:pt>
                <c:pt idx="64">
                  <c:v>1.226</c:v>
                </c:pt>
                <c:pt idx="65">
                  <c:v>1.2250000000000001</c:v>
                </c:pt>
                <c:pt idx="66">
                  <c:v>1.224</c:v>
                </c:pt>
                <c:pt idx="67">
                  <c:v>1.2230000000000001</c:v>
                </c:pt>
                <c:pt idx="68">
                  <c:v>1.222</c:v>
                </c:pt>
                <c:pt idx="69">
                  <c:v>1.2210000000000001</c:v>
                </c:pt>
                <c:pt idx="70">
                  <c:v>1.22</c:v>
                </c:pt>
                <c:pt idx="71">
                  <c:v>1.2190000000000001</c:v>
                </c:pt>
                <c:pt idx="72">
                  <c:v>1.218</c:v>
                </c:pt>
                <c:pt idx="73">
                  <c:v>1.2170000000000001</c:v>
                </c:pt>
                <c:pt idx="74">
                  <c:v>1.216</c:v>
                </c:pt>
                <c:pt idx="75">
                  <c:v>1.2150000000000001</c:v>
                </c:pt>
                <c:pt idx="76">
                  <c:v>1.214</c:v>
                </c:pt>
                <c:pt idx="77">
                  <c:v>1.2130000000000001</c:v>
                </c:pt>
                <c:pt idx="78">
                  <c:v>1.212</c:v>
                </c:pt>
                <c:pt idx="79">
                  <c:v>1.2110000000000001</c:v>
                </c:pt>
                <c:pt idx="80">
                  <c:v>1.21</c:v>
                </c:pt>
                <c:pt idx="81">
                  <c:v>1.2090000000000001</c:v>
                </c:pt>
                <c:pt idx="82">
                  <c:v>1.208</c:v>
                </c:pt>
                <c:pt idx="83">
                  <c:v>1.2070000000000001</c:v>
                </c:pt>
                <c:pt idx="84">
                  <c:v>1.206</c:v>
                </c:pt>
                <c:pt idx="85">
                  <c:v>1.2050000000000001</c:v>
                </c:pt>
                <c:pt idx="86">
                  <c:v>1.204</c:v>
                </c:pt>
                <c:pt idx="87">
                  <c:v>1.2030000000000001</c:v>
                </c:pt>
                <c:pt idx="88">
                  <c:v>1.202</c:v>
                </c:pt>
                <c:pt idx="89">
                  <c:v>1.2010000000000001</c:v>
                </c:pt>
                <c:pt idx="90">
                  <c:v>1.2</c:v>
                </c:pt>
                <c:pt idx="91">
                  <c:v>1.1990000000000001</c:v>
                </c:pt>
                <c:pt idx="92">
                  <c:v>1.198</c:v>
                </c:pt>
                <c:pt idx="93">
                  <c:v>1.1970000000000001</c:v>
                </c:pt>
                <c:pt idx="94">
                  <c:v>1.196</c:v>
                </c:pt>
                <c:pt idx="95">
                  <c:v>1.1950000000000001</c:v>
                </c:pt>
                <c:pt idx="96">
                  <c:v>1.194</c:v>
                </c:pt>
                <c:pt idx="97">
                  <c:v>1.1930000000000001</c:v>
                </c:pt>
                <c:pt idx="98">
                  <c:v>1.1919999999999999</c:v>
                </c:pt>
                <c:pt idx="99">
                  <c:v>1.1910000000000001</c:v>
                </c:pt>
                <c:pt idx="100">
                  <c:v>1.19</c:v>
                </c:pt>
                <c:pt idx="101">
                  <c:v>1.1890000000000001</c:v>
                </c:pt>
                <c:pt idx="102">
                  <c:v>1.1879999999999999</c:v>
                </c:pt>
                <c:pt idx="103">
                  <c:v>1.1870000000000001</c:v>
                </c:pt>
                <c:pt idx="104">
                  <c:v>1.1859999999999999</c:v>
                </c:pt>
                <c:pt idx="105">
                  <c:v>1.1850000000000001</c:v>
                </c:pt>
                <c:pt idx="106">
                  <c:v>1.1839999999999999</c:v>
                </c:pt>
                <c:pt idx="107">
                  <c:v>1.1830000000000001</c:v>
                </c:pt>
                <c:pt idx="108">
                  <c:v>1.1819999999999999</c:v>
                </c:pt>
                <c:pt idx="109">
                  <c:v>1.181</c:v>
                </c:pt>
                <c:pt idx="110">
                  <c:v>1.18</c:v>
                </c:pt>
                <c:pt idx="111">
                  <c:v>1.179</c:v>
                </c:pt>
                <c:pt idx="112">
                  <c:v>1.1779999999999999</c:v>
                </c:pt>
                <c:pt idx="113">
                  <c:v>1.177</c:v>
                </c:pt>
                <c:pt idx="114">
                  <c:v>1.1759999999999999</c:v>
                </c:pt>
                <c:pt idx="115">
                  <c:v>1.175</c:v>
                </c:pt>
                <c:pt idx="116">
                  <c:v>1.1739999999999999</c:v>
                </c:pt>
                <c:pt idx="117">
                  <c:v>1.173</c:v>
                </c:pt>
                <c:pt idx="118">
                  <c:v>1.1719999999999999</c:v>
                </c:pt>
                <c:pt idx="119">
                  <c:v>1.171</c:v>
                </c:pt>
                <c:pt idx="120">
                  <c:v>1.17</c:v>
                </c:pt>
                <c:pt idx="121">
                  <c:v>1.169</c:v>
                </c:pt>
                <c:pt idx="122">
                  <c:v>1.1679999999999999</c:v>
                </c:pt>
                <c:pt idx="123">
                  <c:v>1.167</c:v>
                </c:pt>
                <c:pt idx="124">
                  <c:v>1.1659999999999999</c:v>
                </c:pt>
                <c:pt idx="125">
                  <c:v>1.165</c:v>
                </c:pt>
                <c:pt idx="126">
                  <c:v>1.1639999999999999</c:v>
                </c:pt>
                <c:pt idx="127">
                  <c:v>1.163</c:v>
                </c:pt>
                <c:pt idx="128">
                  <c:v>1.1619999999999999</c:v>
                </c:pt>
                <c:pt idx="129">
                  <c:v>1.161</c:v>
                </c:pt>
                <c:pt idx="130">
                  <c:v>1.1599999999999999</c:v>
                </c:pt>
                <c:pt idx="131">
                  <c:v>1.159</c:v>
                </c:pt>
                <c:pt idx="132">
                  <c:v>1.1579999999999999</c:v>
                </c:pt>
                <c:pt idx="133">
                  <c:v>1.157</c:v>
                </c:pt>
                <c:pt idx="134">
                  <c:v>1.1559999999999999</c:v>
                </c:pt>
                <c:pt idx="135">
                  <c:v>1.155</c:v>
                </c:pt>
                <c:pt idx="136">
                  <c:v>1.1539999999999999</c:v>
                </c:pt>
                <c:pt idx="137">
                  <c:v>1.153</c:v>
                </c:pt>
                <c:pt idx="138">
                  <c:v>1.1519999999999999</c:v>
                </c:pt>
                <c:pt idx="139">
                  <c:v>1.151</c:v>
                </c:pt>
                <c:pt idx="140">
                  <c:v>1.1499999999999999</c:v>
                </c:pt>
                <c:pt idx="141">
                  <c:v>1.149</c:v>
                </c:pt>
                <c:pt idx="142">
                  <c:v>1.1479999999999999</c:v>
                </c:pt>
                <c:pt idx="143">
                  <c:v>1.147</c:v>
                </c:pt>
                <c:pt idx="144">
                  <c:v>1.1459999999999999</c:v>
                </c:pt>
                <c:pt idx="145">
                  <c:v>1.145</c:v>
                </c:pt>
                <c:pt idx="146">
                  <c:v>1.1439999999999999</c:v>
                </c:pt>
                <c:pt idx="147">
                  <c:v>1.143</c:v>
                </c:pt>
                <c:pt idx="148">
                  <c:v>1.1419999999999999</c:v>
                </c:pt>
                <c:pt idx="149">
                  <c:v>1.141</c:v>
                </c:pt>
                <c:pt idx="150">
                  <c:v>1.1399999999999999</c:v>
                </c:pt>
                <c:pt idx="151">
                  <c:v>1.139</c:v>
                </c:pt>
                <c:pt idx="152">
                  <c:v>1.1379999999999999</c:v>
                </c:pt>
                <c:pt idx="153">
                  <c:v>1.137</c:v>
                </c:pt>
                <c:pt idx="154">
                  <c:v>1.1359999999999999</c:v>
                </c:pt>
                <c:pt idx="155">
                  <c:v>1.135</c:v>
                </c:pt>
                <c:pt idx="156">
                  <c:v>1.1339999999999999</c:v>
                </c:pt>
                <c:pt idx="157">
                  <c:v>1.133</c:v>
                </c:pt>
                <c:pt idx="158">
                  <c:v>1.1319999999999999</c:v>
                </c:pt>
                <c:pt idx="159">
                  <c:v>1.131</c:v>
                </c:pt>
                <c:pt idx="160">
                  <c:v>1.1299999999999999</c:v>
                </c:pt>
                <c:pt idx="161">
                  <c:v>1.129</c:v>
                </c:pt>
                <c:pt idx="162">
                  <c:v>1.1279999999999999</c:v>
                </c:pt>
                <c:pt idx="163">
                  <c:v>1.127</c:v>
                </c:pt>
                <c:pt idx="164">
                  <c:v>1.1259999999999999</c:v>
                </c:pt>
                <c:pt idx="165">
                  <c:v>1.125</c:v>
                </c:pt>
                <c:pt idx="166">
                  <c:v>1.1240000000000001</c:v>
                </c:pt>
                <c:pt idx="167">
                  <c:v>1.123</c:v>
                </c:pt>
                <c:pt idx="168">
                  <c:v>1.1220000000000001</c:v>
                </c:pt>
                <c:pt idx="169">
                  <c:v>1.121</c:v>
                </c:pt>
                <c:pt idx="170">
                  <c:v>1.1200000000000001</c:v>
                </c:pt>
                <c:pt idx="171">
                  <c:v>1.119</c:v>
                </c:pt>
                <c:pt idx="172">
                  <c:v>1.1180000000000001</c:v>
                </c:pt>
                <c:pt idx="173">
                  <c:v>1.117</c:v>
                </c:pt>
                <c:pt idx="174">
                  <c:v>1.1160000000000001</c:v>
                </c:pt>
                <c:pt idx="175">
                  <c:v>1.115</c:v>
                </c:pt>
                <c:pt idx="176">
                  <c:v>1.1140000000000001</c:v>
                </c:pt>
                <c:pt idx="177">
                  <c:v>1.113</c:v>
                </c:pt>
                <c:pt idx="178">
                  <c:v>1.1120000000000001</c:v>
                </c:pt>
                <c:pt idx="179">
                  <c:v>1.111</c:v>
                </c:pt>
                <c:pt idx="180">
                  <c:v>1.1100000000000001</c:v>
                </c:pt>
                <c:pt idx="181">
                  <c:v>1.109</c:v>
                </c:pt>
                <c:pt idx="182">
                  <c:v>1.1080000000000001</c:v>
                </c:pt>
                <c:pt idx="183">
                  <c:v>1.107</c:v>
                </c:pt>
                <c:pt idx="184">
                  <c:v>1.1060000000000001</c:v>
                </c:pt>
                <c:pt idx="185">
                  <c:v>1.105</c:v>
                </c:pt>
                <c:pt idx="186">
                  <c:v>1.1040000000000001</c:v>
                </c:pt>
                <c:pt idx="187">
                  <c:v>1.103</c:v>
                </c:pt>
                <c:pt idx="188">
                  <c:v>1.1020000000000001</c:v>
                </c:pt>
                <c:pt idx="189">
                  <c:v>1.101</c:v>
                </c:pt>
                <c:pt idx="190">
                  <c:v>1.1000000000000001</c:v>
                </c:pt>
                <c:pt idx="191">
                  <c:v>1.099</c:v>
                </c:pt>
                <c:pt idx="192">
                  <c:v>1.0980000000000001</c:v>
                </c:pt>
                <c:pt idx="193">
                  <c:v>1.0975468203823699</c:v>
                </c:pt>
                <c:pt idx="194">
                  <c:v>1.097</c:v>
                </c:pt>
                <c:pt idx="195">
                  <c:v>1.0960000000000001</c:v>
                </c:pt>
                <c:pt idx="196">
                  <c:v>1.095</c:v>
                </c:pt>
                <c:pt idx="197">
                  <c:v>1.0940000000000001</c:v>
                </c:pt>
                <c:pt idx="198">
                  <c:v>1.093</c:v>
                </c:pt>
                <c:pt idx="199">
                  <c:v>1.0920000000000001</c:v>
                </c:pt>
                <c:pt idx="200">
                  <c:v>1.091</c:v>
                </c:pt>
                <c:pt idx="201">
                  <c:v>1.0900000000000001</c:v>
                </c:pt>
                <c:pt idx="202">
                  <c:v>1.089</c:v>
                </c:pt>
                <c:pt idx="203">
                  <c:v>1.0880000000000001</c:v>
                </c:pt>
                <c:pt idx="204">
                  <c:v>1.087</c:v>
                </c:pt>
                <c:pt idx="205">
                  <c:v>1.0860000000000001</c:v>
                </c:pt>
                <c:pt idx="206">
                  <c:v>1.085</c:v>
                </c:pt>
                <c:pt idx="207">
                  <c:v>1.0840000000000001</c:v>
                </c:pt>
                <c:pt idx="208">
                  <c:v>1.083</c:v>
                </c:pt>
                <c:pt idx="209">
                  <c:v>1.0820000000000001</c:v>
                </c:pt>
                <c:pt idx="210">
                  <c:v>1.081</c:v>
                </c:pt>
                <c:pt idx="211">
                  <c:v>1.08</c:v>
                </c:pt>
                <c:pt idx="212">
                  <c:v>1.079</c:v>
                </c:pt>
                <c:pt idx="213">
                  <c:v>1.0780000000000001</c:v>
                </c:pt>
                <c:pt idx="214">
                  <c:v>1.077</c:v>
                </c:pt>
                <c:pt idx="215">
                  <c:v>1.0760000000000001</c:v>
                </c:pt>
                <c:pt idx="216">
                  <c:v>1.075</c:v>
                </c:pt>
                <c:pt idx="217">
                  <c:v>1.0740000000000001</c:v>
                </c:pt>
                <c:pt idx="218">
                  <c:v>1.073</c:v>
                </c:pt>
                <c:pt idx="219">
                  <c:v>1.0720000000000001</c:v>
                </c:pt>
                <c:pt idx="220">
                  <c:v>1.071</c:v>
                </c:pt>
                <c:pt idx="221">
                  <c:v>1.07</c:v>
                </c:pt>
                <c:pt idx="222">
                  <c:v>1.069</c:v>
                </c:pt>
                <c:pt idx="223">
                  <c:v>1.0680000000000001</c:v>
                </c:pt>
                <c:pt idx="224">
                  <c:v>1.0669999999999999</c:v>
                </c:pt>
                <c:pt idx="225">
                  <c:v>1.0660000000000001</c:v>
                </c:pt>
                <c:pt idx="226">
                  <c:v>1.0649999999999999</c:v>
                </c:pt>
                <c:pt idx="227">
                  <c:v>1.0640000000000001</c:v>
                </c:pt>
                <c:pt idx="228">
                  <c:v>1.0629999999999999</c:v>
                </c:pt>
                <c:pt idx="229">
                  <c:v>1.0620000000000001</c:v>
                </c:pt>
                <c:pt idx="230">
                  <c:v>1.0609999999999999</c:v>
                </c:pt>
                <c:pt idx="231">
                  <c:v>1.06</c:v>
                </c:pt>
                <c:pt idx="232">
                  <c:v>1.0589999999999999</c:v>
                </c:pt>
                <c:pt idx="233">
                  <c:v>1.0580000000000001</c:v>
                </c:pt>
                <c:pt idx="234">
                  <c:v>1.0569999999999999</c:v>
                </c:pt>
                <c:pt idx="235">
                  <c:v>1.056</c:v>
                </c:pt>
                <c:pt idx="236">
                  <c:v>1.0549999999999999</c:v>
                </c:pt>
                <c:pt idx="237">
                  <c:v>1.054</c:v>
                </c:pt>
                <c:pt idx="238">
                  <c:v>1.0529999999999999</c:v>
                </c:pt>
                <c:pt idx="239">
                  <c:v>1.052</c:v>
                </c:pt>
                <c:pt idx="240">
                  <c:v>1.0509999999999999</c:v>
                </c:pt>
                <c:pt idx="241">
                  <c:v>1.05</c:v>
                </c:pt>
                <c:pt idx="242">
                  <c:v>1.0489999999999999</c:v>
                </c:pt>
                <c:pt idx="243">
                  <c:v>1.048</c:v>
                </c:pt>
                <c:pt idx="244">
                  <c:v>1.0471016055404401</c:v>
                </c:pt>
                <c:pt idx="245">
                  <c:v>1.0469999999999999</c:v>
                </c:pt>
                <c:pt idx="246">
                  <c:v>1.046</c:v>
                </c:pt>
                <c:pt idx="247">
                  <c:v>1.0449999999999999</c:v>
                </c:pt>
                <c:pt idx="248">
                  <c:v>1.044</c:v>
                </c:pt>
                <c:pt idx="249">
                  <c:v>1.0429999999999999</c:v>
                </c:pt>
                <c:pt idx="250">
                  <c:v>1.042</c:v>
                </c:pt>
                <c:pt idx="251">
                  <c:v>1.0409999999999999</c:v>
                </c:pt>
                <c:pt idx="252">
                  <c:v>1.04</c:v>
                </c:pt>
                <c:pt idx="253">
                  <c:v>1.0389999999999999</c:v>
                </c:pt>
                <c:pt idx="254">
                  <c:v>1.038</c:v>
                </c:pt>
                <c:pt idx="255">
                  <c:v>1.0369999999999999</c:v>
                </c:pt>
                <c:pt idx="256">
                  <c:v>1.036</c:v>
                </c:pt>
                <c:pt idx="257">
                  <c:v>1.0349999999999999</c:v>
                </c:pt>
                <c:pt idx="258">
                  <c:v>1.034</c:v>
                </c:pt>
                <c:pt idx="259">
                  <c:v>1.0329999999999999</c:v>
                </c:pt>
                <c:pt idx="260">
                  <c:v>1.032</c:v>
                </c:pt>
                <c:pt idx="261">
                  <c:v>1.0309999999999999</c:v>
                </c:pt>
                <c:pt idx="262">
                  <c:v>1.03</c:v>
                </c:pt>
                <c:pt idx="263">
                  <c:v>1.0289999999999999</c:v>
                </c:pt>
                <c:pt idx="264">
                  <c:v>1.028</c:v>
                </c:pt>
                <c:pt idx="265">
                  <c:v>1.0269999999999999</c:v>
                </c:pt>
                <c:pt idx="266">
                  <c:v>1.026</c:v>
                </c:pt>
                <c:pt idx="267">
                  <c:v>1.0249999999999999</c:v>
                </c:pt>
                <c:pt idx="268">
                  <c:v>1.024</c:v>
                </c:pt>
                <c:pt idx="269">
                  <c:v>1.0229999999999999</c:v>
                </c:pt>
                <c:pt idx="270">
                  <c:v>1.022</c:v>
                </c:pt>
                <c:pt idx="271">
                  <c:v>1.0209999999999999</c:v>
                </c:pt>
                <c:pt idx="272">
                  <c:v>1.02</c:v>
                </c:pt>
                <c:pt idx="273">
                  <c:v>1.0189999999999999</c:v>
                </c:pt>
                <c:pt idx="274">
                  <c:v>1.018</c:v>
                </c:pt>
                <c:pt idx="275">
                  <c:v>1.0169999999999999</c:v>
                </c:pt>
                <c:pt idx="276">
                  <c:v>1.016</c:v>
                </c:pt>
                <c:pt idx="277">
                  <c:v>1.0149999999999999</c:v>
                </c:pt>
                <c:pt idx="278">
                  <c:v>1.014</c:v>
                </c:pt>
                <c:pt idx="279">
                  <c:v>1.0129999999999999</c:v>
                </c:pt>
                <c:pt idx="280">
                  <c:v>1.012</c:v>
                </c:pt>
                <c:pt idx="281">
                  <c:v>1.0109999999999999</c:v>
                </c:pt>
                <c:pt idx="282">
                  <c:v>1.01</c:v>
                </c:pt>
                <c:pt idx="283">
                  <c:v>1.0089999999999999</c:v>
                </c:pt>
                <c:pt idx="284">
                  <c:v>1.008</c:v>
                </c:pt>
                <c:pt idx="285">
                  <c:v>1.00757379735763</c:v>
                </c:pt>
                <c:pt idx="286">
                  <c:v>1.0069999999999999</c:v>
                </c:pt>
                <c:pt idx="287">
                  <c:v>1.006</c:v>
                </c:pt>
                <c:pt idx="288">
                  <c:v>1.0049999999999999</c:v>
                </c:pt>
                <c:pt idx="289">
                  <c:v>1.004</c:v>
                </c:pt>
                <c:pt idx="290">
                  <c:v>1.0029999999999999</c:v>
                </c:pt>
                <c:pt idx="291">
                  <c:v>1.002</c:v>
                </c:pt>
                <c:pt idx="292">
                  <c:v>1.0009999999999999</c:v>
                </c:pt>
                <c:pt idx="293">
                  <c:v>1</c:v>
                </c:pt>
                <c:pt idx="294">
                  <c:v>0.999</c:v>
                </c:pt>
                <c:pt idx="295">
                  <c:v>0.998</c:v>
                </c:pt>
                <c:pt idx="296">
                  <c:v>0.997</c:v>
                </c:pt>
                <c:pt idx="297">
                  <c:v>0.996</c:v>
                </c:pt>
                <c:pt idx="298">
                  <c:v>0.995</c:v>
                </c:pt>
                <c:pt idx="299">
                  <c:v>0.99399999999999999</c:v>
                </c:pt>
                <c:pt idx="300">
                  <c:v>0.99299999999999999</c:v>
                </c:pt>
                <c:pt idx="301">
                  <c:v>0.99199999999999999</c:v>
                </c:pt>
                <c:pt idx="302">
                  <c:v>0.99099999999999999</c:v>
                </c:pt>
                <c:pt idx="303">
                  <c:v>0.99</c:v>
                </c:pt>
                <c:pt idx="304">
                  <c:v>0.98899999999999999</c:v>
                </c:pt>
                <c:pt idx="305">
                  <c:v>0.98799999999999999</c:v>
                </c:pt>
                <c:pt idx="306">
                  <c:v>0.98699999999999999</c:v>
                </c:pt>
                <c:pt idx="307">
                  <c:v>0.98599999999999999</c:v>
                </c:pt>
                <c:pt idx="308">
                  <c:v>0.98499999999999999</c:v>
                </c:pt>
                <c:pt idx="309">
                  <c:v>0.98399999999999999</c:v>
                </c:pt>
                <c:pt idx="310">
                  <c:v>0.98299999999999998</c:v>
                </c:pt>
                <c:pt idx="311">
                  <c:v>0.98199999999999998</c:v>
                </c:pt>
                <c:pt idx="312">
                  <c:v>0.98099999999999998</c:v>
                </c:pt>
                <c:pt idx="313">
                  <c:v>0.98</c:v>
                </c:pt>
                <c:pt idx="314">
                  <c:v>0.97899999999999998</c:v>
                </c:pt>
                <c:pt idx="315">
                  <c:v>0.97799999999999998</c:v>
                </c:pt>
                <c:pt idx="316">
                  <c:v>0.97699999999999998</c:v>
                </c:pt>
                <c:pt idx="317">
                  <c:v>0.97599999999999998</c:v>
                </c:pt>
                <c:pt idx="318">
                  <c:v>0.97499999999999998</c:v>
                </c:pt>
                <c:pt idx="319">
                  <c:v>0.97399999999999998</c:v>
                </c:pt>
                <c:pt idx="320">
                  <c:v>0.97299999999999998</c:v>
                </c:pt>
                <c:pt idx="321">
                  <c:v>0.97287432829805398</c:v>
                </c:pt>
                <c:pt idx="322">
                  <c:v>0.97199999999999998</c:v>
                </c:pt>
                <c:pt idx="323">
                  <c:v>0.97099999999999997</c:v>
                </c:pt>
                <c:pt idx="324">
                  <c:v>0.97</c:v>
                </c:pt>
                <c:pt idx="325">
                  <c:v>0.96899999999999997</c:v>
                </c:pt>
                <c:pt idx="326">
                  <c:v>0.96799999999999997</c:v>
                </c:pt>
                <c:pt idx="327">
                  <c:v>0.96699999999999997</c:v>
                </c:pt>
                <c:pt idx="328">
                  <c:v>0.96599999999999997</c:v>
                </c:pt>
                <c:pt idx="329">
                  <c:v>0.96499999999999997</c:v>
                </c:pt>
                <c:pt idx="330">
                  <c:v>0.96399999999999997</c:v>
                </c:pt>
                <c:pt idx="331">
                  <c:v>0.96299999999999997</c:v>
                </c:pt>
                <c:pt idx="332">
                  <c:v>0.96199999999999997</c:v>
                </c:pt>
                <c:pt idx="333">
                  <c:v>0.96099999999999997</c:v>
                </c:pt>
                <c:pt idx="334">
                  <c:v>0.96</c:v>
                </c:pt>
                <c:pt idx="335">
                  <c:v>0.95899999999999996</c:v>
                </c:pt>
                <c:pt idx="336">
                  <c:v>0.95799999999999996</c:v>
                </c:pt>
                <c:pt idx="337">
                  <c:v>0.95699999999999996</c:v>
                </c:pt>
                <c:pt idx="338">
                  <c:v>0.95599999999999996</c:v>
                </c:pt>
                <c:pt idx="339">
                  <c:v>0.95499999999999996</c:v>
                </c:pt>
                <c:pt idx="340">
                  <c:v>0.95399999999999996</c:v>
                </c:pt>
                <c:pt idx="341">
                  <c:v>0.95299999999999996</c:v>
                </c:pt>
                <c:pt idx="342">
                  <c:v>0.95199999999999996</c:v>
                </c:pt>
                <c:pt idx="343">
                  <c:v>0.95099999999999996</c:v>
                </c:pt>
                <c:pt idx="344">
                  <c:v>0.95</c:v>
                </c:pt>
                <c:pt idx="345">
                  <c:v>0.94899999999999995</c:v>
                </c:pt>
                <c:pt idx="346">
                  <c:v>0.94799999999999995</c:v>
                </c:pt>
                <c:pt idx="347">
                  <c:v>0.94699999999999995</c:v>
                </c:pt>
                <c:pt idx="348">
                  <c:v>0.94599999999999995</c:v>
                </c:pt>
                <c:pt idx="349">
                  <c:v>0.94499999999999995</c:v>
                </c:pt>
                <c:pt idx="350">
                  <c:v>0.94399999999999995</c:v>
                </c:pt>
                <c:pt idx="351">
                  <c:v>0.94299999999999995</c:v>
                </c:pt>
                <c:pt idx="352">
                  <c:v>0.94199999999999995</c:v>
                </c:pt>
                <c:pt idx="353">
                  <c:v>0.941014465798789</c:v>
                </c:pt>
                <c:pt idx="354">
                  <c:v>0.94099999999999995</c:v>
                </c:pt>
                <c:pt idx="355">
                  <c:v>0.94</c:v>
                </c:pt>
                <c:pt idx="356">
                  <c:v>0.93899999999999995</c:v>
                </c:pt>
                <c:pt idx="357">
                  <c:v>0.93799999999999994</c:v>
                </c:pt>
                <c:pt idx="358">
                  <c:v>0.93700000000000006</c:v>
                </c:pt>
                <c:pt idx="359">
                  <c:v>0.93600000000000005</c:v>
                </c:pt>
                <c:pt idx="360">
                  <c:v>0.93500000000000005</c:v>
                </c:pt>
                <c:pt idx="361">
                  <c:v>0.93400000000000005</c:v>
                </c:pt>
                <c:pt idx="362">
                  <c:v>0.93300000000000005</c:v>
                </c:pt>
                <c:pt idx="363">
                  <c:v>0.93200000000000005</c:v>
                </c:pt>
                <c:pt idx="364">
                  <c:v>0.93100000000000005</c:v>
                </c:pt>
                <c:pt idx="365">
                  <c:v>0.93</c:v>
                </c:pt>
                <c:pt idx="366">
                  <c:v>0.92900000000000005</c:v>
                </c:pt>
                <c:pt idx="367">
                  <c:v>0.92800000000000005</c:v>
                </c:pt>
                <c:pt idx="368">
                  <c:v>0.92700000000000005</c:v>
                </c:pt>
                <c:pt idx="369">
                  <c:v>0.92600000000000005</c:v>
                </c:pt>
                <c:pt idx="370">
                  <c:v>0.92500000000000004</c:v>
                </c:pt>
                <c:pt idx="371">
                  <c:v>0.92400000000000004</c:v>
                </c:pt>
                <c:pt idx="372">
                  <c:v>0.92300000000000004</c:v>
                </c:pt>
                <c:pt idx="373">
                  <c:v>0.92200000000000004</c:v>
                </c:pt>
                <c:pt idx="374">
                  <c:v>0.92100000000000004</c:v>
                </c:pt>
                <c:pt idx="375">
                  <c:v>0.92</c:v>
                </c:pt>
                <c:pt idx="376">
                  <c:v>0.91900000000000004</c:v>
                </c:pt>
                <c:pt idx="377">
                  <c:v>0.91800000000000004</c:v>
                </c:pt>
                <c:pt idx="378">
                  <c:v>0.91700000000000004</c:v>
                </c:pt>
                <c:pt idx="379">
                  <c:v>0.91600000000000004</c:v>
                </c:pt>
                <c:pt idx="380">
                  <c:v>0.91500000000000004</c:v>
                </c:pt>
                <c:pt idx="381">
                  <c:v>0.91400000000000003</c:v>
                </c:pt>
                <c:pt idx="382">
                  <c:v>0.91300000000000003</c:v>
                </c:pt>
                <c:pt idx="383">
                  <c:v>0.91200000000000003</c:v>
                </c:pt>
                <c:pt idx="384">
                  <c:v>0.91103440700734395</c:v>
                </c:pt>
                <c:pt idx="385">
                  <c:v>0.91100000000000003</c:v>
                </c:pt>
                <c:pt idx="386">
                  <c:v>0.91</c:v>
                </c:pt>
                <c:pt idx="387">
                  <c:v>0.90900000000000003</c:v>
                </c:pt>
                <c:pt idx="388">
                  <c:v>0.90800000000000003</c:v>
                </c:pt>
                <c:pt idx="389">
                  <c:v>0.90700000000000003</c:v>
                </c:pt>
                <c:pt idx="390">
                  <c:v>0.90600000000000003</c:v>
                </c:pt>
                <c:pt idx="391">
                  <c:v>0.90500000000000003</c:v>
                </c:pt>
                <c:pt idx="392">
                  <c:v>0.90400000000000003</c:v>
                </c:pt>
                <c:pt idx="393">
                  <c:v>0.90300000000000002</c:v>
                </c:pt>
                <c:pt idx="394">
                  <c:v>0.90200000000000002</c:v>
                </c:pt>
                <c:pt idx="395">
                  <c:v>0.90100000000000002</c:v>
                </c:pt>
                <c:pt idx="396">
                  <c:v>0.9</c:v>
                </c:pt>
                <c:pt idx="397">
                  <c:v>0.89900000000000002</c:v>
                </c:pt>
                <c:pt idx="398">
                  <c:v>0.89800000000000002</c:v>
                </c:pt>
                <c:pt idx="399">
                  <c:v>0.89700000000000002</c:v>
                </c:pt>
                <c:pt idx="400">
                  <c:v>0.89600000000000002</c:v>
                </c:pt>
                <c:pt idx="401">
                  <c:v>0.89500000000000002</c:v>
                </c:pt>
                <c:pt idx="402">
                  <c:v>0.89400000000000002</c:v>
                </c:pt>
                <c:pt idx="403">
                  <c:v>0.89300000000000002</c:v>
                </c:pt>
                <c:pt idx="404">
                  <c:v>0.89200000000000002</c:v>
                </c:pt>
                <c:pt idx="405">
                  <c:v>0.89100000000000001</c:v>
                </c:pt>
                <c:pt idx="406">
                  <c:v>0.89</c:v>
                </c:pt>
                <c:pt idx="407">
                  <c:v>0.88900000000000001</c:v>
                </c:pt>
                <c:pt idx="408">
                  <c:v>0.88800000000000001</c:v>
                </c:pt>
                <c:pt idx="409">
                  <c:v>0.88700000000000001</c:v>
                </c:pt>
                <c:pt idx="410">
                  <c:v>0.88600000000000001</c:v>
                </c:pt>
                <c:pt idx="411">
                  <c:v>0.88500000000000001</c:v>
                </c:pt>
                <c:pt idx="412">
                  <c:v>0.88400000000000001</c:v>
                </c:pt>
                <c:pt idx="413">
                  <c:v>0.88300000000000001</c:v>
                </c:pt>
                <c:pt idx="414">
                  <c:v>0.88254932365804695</c:v>
                </c:pt>
                <c:pt idx="415">
                  <c:v>0.88200000000000001</c:v>
                </c:pt>
                <c:pt idx="416">
                  <c:v>0.88100000000000001</c:v>
                </c:pt>
                <c:pt idx="417">
                  <c:v>0.88</c:v>
                </c:pt>
                <c:pt idx="418">
                  <c:v>0.879</c:v>
                </c:pt>
                <c:pt idx="419">
                  <c:v>0.878</c:v>
                </c:pt>
                <c:pt idx="420">
                  <c:v>0.877</c:v>
                </c:pt>
                <c:pt idx="421">
                  <c:v>0.876</c:v>
                </c:pt>
                <c:pt idx="422">
                  <c:v>0.875</c:v>
                </c:pt>
                <c:pt idx="423">
                  <c:v>0.874</c:v>
                </c:pt>
                <c:pt idx="424">
                  <c:v>0.873</c:v>
                </c:pt>
                <c:pt idx="425">
                  <c:v>0.872</c:v>
                </c:pt>
                <c:pt idx="426">
                  <c:v>0.871</c:v>
                </c:pt>
                <c:pt idx="427">
                  <c:v>0.87</c:v>
                </c:pt>
                <c:pt idx="428">
                  <c:v>0.86899999999999999</c:v>
                </c:pt>
                <c:pt idx="429">
                  <c:v>0.86799999999999999</c:v>
                </c:pt>
                <c:pt idx="430">
                  <c:v>0.86699999999999999</c:v>
                </c:pt>
                <c:pt idx="431">
                  <c:v>0.86599999999999999</c:v>
                </c:pt>
                <c:pt idx="432">
                  <c:v>0.86499999999999999</c:v>
                </c:pt>
                <c:pt idx="433">
                  <c:v>0.86399999999999999</c:v>
                </c:pt>
                <c:pt idx="434">
                  <c:v>0.86299999999999999</c:v>
                </c:pt>
                <c:pt idx="435">
                  <c:v>0.86199999999999999</c:v>
                </c:pt>
                <c:pt idx="436">
                  <c:v>0.86099999999999999</c:v>
                </c:pt>
                <c:pt idx="437">
                  <c:v>0.86</c:v>
                </c:pt>
                <c:pt idx="438">
                  <c:v>0.85899999999999999</c:v>
                </c:pt>
                <c:pt idx="439">
                  <c:v>0.85799999999999998</c:v>
                </c:pt>
                <c:pt idx="440">
                  <c:v>0.85699999999999998</c:v>
                </c:pt>
                <c:pt idx="441">
                  <c:v>0.85599999999999998</c:v>
                </c:pt>
                <c:pt idx="442">
                  <c:v>0.85540524222730596</c:v>
                </c:pt>
                <c:pt idx="443">
                  <c:v>0.85499999999999998</c:v>
                </c:pt>
                <c:pt idx="444">
                  <c:v>0.85399999999999998</c:v>
                </c:pt>
                <c:pt idx="445">
                  <c:v>0.85299999999999998</c:v>
                </c:pt>
                <c:pt idx="446">
                  <c:v>0.85199999999999998</c:v>
                </c:pt>
                <c:pt idx="447">
                  <c:v>0.85099999999999998</c:v>
                </c:pt>
                <c:pt idx="448">
                  <c:v>0.85</c:v>
                </c:pt>
                <c:pt idx="449">
                  <c:v>0.84899999999999998</c:v>
                </c:pt>
                <c:pt idx="450">
                  <c:v>0.84799999999999998</c:v>
                </c:pt>
                <c:pt idx="451">
                  <c:v>0.84699999999999998</c:v>
                </c:pt>
                <c:pt idx="452">
                  <c:v>0.84599999999999997</c:v>
                </c:pt>
                <c:pt idx="453">
                  <c:v>0.84499999999999997</c:v>
                </c:pt>
                <c:pt idx="454">
                  <c:v>0.84399999999999997</c:v>
                </c:pt>
                <c:pt idx="455">
                  <c:v>0.84299999999999997</c:v>
                </c:pt>
                <c:pt idx="456">
                  <c:v>0.84199999999999997</c:v>
                </c:pt>
                <c:pt idx="457">
                  <c:v>0.84099999999999997</c:v>
                </c:pt>
                <c:pt idx="458">
                  <c:v>0.84</c:v>
                </c:pt>
                <c:pt idx="459">
                  <c:v>0.83899999999999997</c:v>
                </c:pt>
                <c:pt idx="460">
                  <c:v>0.83799999999999997</c:v>
                </c:pt>
                <c:pt idx="461">
                  <c:v>0.83699999999999997</c:v>
                </c:pt>
                <c:pt idx="462">
                  <c:v>0.83599999999999997</c:v>
                </c:pt>
                <c:pt idx="463">
                  <c:v>0.83499999999999996</c:v>
                </c:pt>
                <c:pt idx="464">
                  <c:v>0.83399999999999996</c:v>
                </c:pt>
                <c:pt idx="465">
                  <c:v>0.83299999999999996</c:v>
                </c:pt>
                <c:pt idx="466">
                  <c:v>0.83199999999999996</c:v>
                </c:pt>
                <c:pt idx="467">
                  <c:v>0.83099999999999996</c:v>
                </c:pt>
                <c:pt idx="468">
                  <c:v>0.83</c:v>
                </c:pt>
                <c:pt idx="469">
                  <c:v>0.82954353887847698</c:v>
                </c:pt>
                <c:pt idx="470">
                  <c:v>0.82899999999999996</c:v>
                </c:pt>
                <c:pt idx="471">
                  <c:v>0.82799999999999996</c:v>
                </c:pt>
                <c:pt idx="472">
                  <c:v>0.82699999999999996</c:v>
                </c:pt>
                <c:pt idx="473">
                  <c:v>0.82599999999999996</c:v>
                </c:pt>
                <c:pt idx="474">
                  <c:v>0.82499999999999996</c:v>
                </c:pt>
                <c:pt idx="475">
                  <c:v>0.82399999999999995</c:v>
                </c:pt>
                <c:pt idx="476">
                  <c:v>0.82299999999999995</c:v>
                </c:pt>
                <c:pt idx="477">
                  <c:v>0.82199999999999995</c:v>
                </c:pt>
                <c:pt idx="478">
                  <c:v>0.82099999999999995</c:v>
                </c:pt>
                <c:pt idx="479">
                  <c:v>0.82</c:v>
                </c:pt>
                <c:pt idx="480">
                  <c:v>0.81899999999999995</c:v>
                </c:pt>
                <c:pt idx="481">
                  <c:v>0.81799999999999995</c:v>
                </c:pt>
                <c:pt idx="482">
                  <c:v>0.81699999999999995</c:v>
                </c:pt>
                <c:pt idx="483">
                  <c:v>0.81599999999999995</c:v>
                </c:pt>
                <c:pt idx="484">
                  <c:v>0.81499999999999995</c:v>
                </c:pt>
                <c:pt idx="485">
                  <c:v>0.81399999999999995</c:v>
                </c:pt>
                <c:pt idx="486">
                  <c:v>0.81299999999999994</c:v>
                </c:pt>
                <c:pt idx="487">
                  <c:v>0.81200000000000006</c:v>
                </c:pt>
                <c:pt idx="488">
                  <c:v>0.81100000000000005</c:v>
                </c:pt>
                <c:pt idx="489">
                  <c:v>0.81</c:v>
                </c:pt>
                <c:pt idx="490">
                  <c:v>0.80900000000000005</c:v>
                </c:pt>
                <c:pt idx="491">
                  <c:v>0.80800000000000005</c:v>
                </c:pt>
                <c:pt idx="492">
                  <c:v>0.80700000000000005</c:v>
                </c:pt>
                <c:pt idx="493">
                  <c:v>0.80600000000000005</c:v>
                </c:pt>
                <c:pt idx="494">
                  <c:v>0.80500000000000005</c:v>
                </c:pt>
                <c:pt idx="495">
                  <c:v>0.80491610155130799</c:v>
                </c:pt>
                <c:pt idx="496">
                  <c:v>0.80400000000000005</c:v>
                </c:pt>
                <c:pt idx="497">
                  <c:v>0.80300000000000005</c:v>
                </c:pt>
                <c:pt idx="498">
                  <c:v>0.80200000000000005</c:v>
                </c:pt>
                <c:pt idx="499">
                  <c:v>0.80100000000000005</c:v>
                </c:pt>
                <c:pt idx="500">
                  <c:v>0.8</c:v>
                </c:pt>
                <c:pt idx="501">
                  <c:v>0.79900000000000004</c:v>
                </c:pt>
                <c:pt idx="502">
                  <c:v>0.79800000000000004</c:v>
                </c:pt>
                <c:pt idx="503">
                  <c:v>0.79700000000000004</c:v>
                </c:pt>
                <c:pt idx="504">
                  <c:v>0.79600000000000004</c:v>
                </c:pt>
                <c:pt idx="505">
                  <c:v>0.79500000000000004</c:v>
                </c:pt>
                <c:pt idx="506">
                  <c:v>0.79400000000000004</c:v>
                </c:pt>
                <c:pt idx="507">
                  <c:v>0.79300000000000004</c:v>
                </c:pt>
                <c:pt idx="508">
                  <c:v>0.79200000000000004</c:v>
                </c:pt>
                <c:pt idx="509">
                  <c:v>0.79100000000000004</c:v>
                </c:pt>
                <c:pt idx="510">
                  <c:v>0.79</c:v>
                </c:pt>
                <c:pt idx="511">
                  <c:v>0.78900000000000003</c:v>
                </c:pt>
                <c:pt idx="512">
                  <c:v>0.78800000000000003</c:v>
                </c:pt>
                <c:pt idx="513">
                  <c:v>0.78700000000000003</c:v>
                </c:pt>
                <c:pt idx="514">
                  <c:v>0.78600000000000003</c:v>
                </c:pt>
                <c:pt idx="515">
                  <c:v>0.78500000000000003</c:v>
                </c:pt>
                <c:pt idx="516">
                  <c:v>0.78400000000000003</c:v>
                </c:pt>
                <c:pt idx="517">
                  <c:v>0.78300000000000003</c:v>
                </c:pt>
                <c:pt idx="518">
                  <c:v>0.78200000000000003</c:v>
                </c:pt>
                <c:pt idx="519">
                  <c:v>0.78160949857842998</c:v>
                </c:pt>
                <c:pt idx="520">
                  <c:v>0.78100000000000003</c:v>
                </c:pt>
                <c:pt idx="521">
                  <c:v>0.78</c:v>
                </c:pt>
                <c:pt idx="522">
                  <c:v>0.77900000000000003</c:v>
                </c:pt>
                <c:pt idx="523">
                  <c:v>0.77800000000000002</c:v>
                </c:pt>
                <c:pt idx="524">
                  <c:v>0.77700000000000002</c:v>
                </c:pt>
                <c:pt idx="525">
                  <c:v>0.77600000000000002</c:v>
                </c:pt>
                <c:pt idx="526">
                  <c:v>0.77500000000000002</c:v>
                </c:pt>
                <c:pt idx="527">
                  <c:v>0.77400000000000002</c:v>
                </c:pt>
                <c:pt idx="528">
                  <c:v>0.77300000000000002</c:v>
                </c:pt>
                <c:pt idx="529">
                  <c:v>0.77200000000000002</c:v>
                </c:pt>
                <c:pt idx="530">
                  <c:v>0.77100000000000002</c:v>
                </c:pt>
                <c:pt idx="531">
                  <c:v>0.77</c:v>
                </c:pt>
                <c:pt idx="532">
                  <c:v>0.76900000000000002</c:v>
                </c:pt>
                <c:pt idx="533">
                  <c:v>0.76800000000000002</c:v>
                </c:pt>
                <c:pt idx="534">
                  <c:v>0.76700000000000002</c:v>
                </c:pt>
                <c:pt idx="535">
                  <c:v>0.76600000000000001</c:v>
                </c:pt>
                <c:pt idx="536">
                  <c:v>0.76500000000000001</c:v>
                </c:pt>
                <c:pt idx="537">
                  <c:v>0.76400000000000001</c:v>
                </c:pt>
                <c:pt idx="538">
                  <c:v>0.76300000000000001</c:v>
                </c:pt>
                <c:pt idx="539">
                  <c:v>0.76200000000000001</c:v>
                </c:pt>
                <c:pt idx="540">
                  <c:v>0.76100000000000001</c:v>
                </c:pt>
                <c:pt idx="541">
                  <c:v>0.76</c:v>
                </c:pt>
                <c:pt idx="542">
                  <c:v>0.75983250905661703</c:v>
                </c:pt>
                <c:pt idx="543">
                  <c:v>0.75900000000000001</c:v>
                </c:pt>
                <c:pt idx="544">
                  <c:v>0.75800000000000001</c:v>
                </c:pt>
                <c:pt idx="545">
                  <c:v>0.75700000000000001</c:v>
                </c:pt>
                <c:pt idx="546">
                  <c:v>0.75600000000000001</c:v>
                </c:pt>
                <c:pt idx="547">
                  <c:v>0.755</c:v>
                </c:pt>
                <c:pt idx="548">
                  <c:v>0.754</c:v>
                </c:pt>
                <c:pt idx="549">
                  <c:v>0.753</c:v>
                </c:pt>
                <c:pt idx="550">
                  <c:v>0.752</c:v>
                </c:pt>
                <c:pt idx="551">
                  <c:v>0.751</c:v>
                </c:pt>
                <c:pt idx="552">
                  <c:v>0.75</c:v>
                </c:pt>
                <c:pt idx="553">
                  <c:v>0.749</c:v>
                </c:pt>
                <c:pt idx="554">
                  <c:v>0.748</c:v>
                </c:pt>
                <c:pt idx="555">
                  <c:v>0.747</c:v>
                </c:pt>
                <c:pt idx="556">
                  <c:v>0.746</c:v>
                </c:pt>
                <c:pt idx="557">
                  <c:v>0.745</c:v>
                </c:pt>
                <c:pt idx="558">
                  <c:v>0.74399999999999999</c:v>
                </c:pt>
                <c:pt idx="559">
                  <c:v>0.74299999999999999</c:v>
                </c:pt>
                <c:pt idx="560">
                  <c:v>0.74199999999999999</c:v>
                </c:pt>
                <c:pt idx="561">
                  <c:v>0.74099999999999999</c:v>
                </c:pt>
                <c:pt idx="562">
                  <c:v>0.74</c:v>
                </c:pt>
                <c:pt idx="563">
                  <c:v>0.739829100919423</c:v>
                </c:pt>
                <c:pt idx="564">
                  <c:v>0.73899999999999999</c:v>
                </c:pt>
                <c:pt idx="565">
                  <c:v>0.73799999999999999</c:v>
                </c:pt>
                <c:pt idx="566">
                  <c:v>0.73699999999999999</c:v>
                </c:pt>
                <c:pt idx="567">
                  <c:v>0.73599999999999999</c:v>
                </c:pt>
                <c:pt idx="568">
                  <c:v>0.73499999999999999</c:v>
                </c:pt>
                <c:pt idx="569">
                  <c:v>0.73399999999999999</c:v>
                </c:pt>
                <c:pt idx="570">
                  <c:v>0.73299999999999998</c:v>
                </c:pt>
                <c:pt idx="571">
                  <c:v>0.73199999999999998</c:v>
                </c:pt>
                <c:pt idx="572">
                  <c:v>0.73099999999999998</c:v>
                </c:pt>
                <c:pt idx="573">
                  <c:v>0.73</c:v>
                </c:pt>
                <c:pt idx="574">
                  <c:v>0.72899999999999998</c:v>
                </c:pt>
                <c:pt idx="575">
                  <c:v>0.72799999999999998</c:v>
                </c:pt>
                <c:pt idx="576">
                  <c:v>0.72699999999999998</c:v>
                </c:pt>
                <c:pt idx="577">
                  <c:v>0.72599999999999998</c:v>
                </c:pt>
                <c:pt idx="578">
                  <c:v>0.72499999999999998</c:v>
                </c:pt>
                <c:pt idx="579">
                  <c:v>0.72399999999999998</c:v>
                </c:pt>
                <c:pt idx="580">
                  <c:v>0.72299999999999998</c:v>
                </c:pt>
                <c:pt idx="581">
                  <c:v>0.72199999999999998</c:v>
                </c:pt>
                <c:pt idx="582">
                  <c:v>0.72181061576152195</c:v>
                </c:pt>
                <c:pt idx="583">
                  <c:v>0.72099999999999997</c:v>
                </c:pt>
                <c:pt idx="584">
                  <c:v>0.72</c:v>
                </c:pt>
                <c:pt idx="585">
                  <c:v>0.71899999999999997</c:v>
                </c:pt>
                <c:pt idx="586">
                  <c:v>0.71799999999999997</c:v>
                </c:pt>
                <c:pt idx="587">
                  <c:v>0.71699999999999997</c:v>
                </c:pt>
                <c:pt idx="588">
                  <c:v>0.71599999999999997</c:v>
                </c:pt>
                <c:pt idx="589">
                  <c:v>0.71499999999999997</c:v>
                </c:pt>
                <c:pt idx="590">
                  <c:v>0.71399999999999997</c:v>
                </c:pt>
                <c:pt idx="591">
                  <c:v>0.71299999999999997</c:v>
                </c:pt>
                <c:pt idx="592">
                  <c:v>0.71199999999999997</c:v>
                </c:pt>
                <c:pt idx="593">
                  <c:v>0.71099999999999997</c:v>
                </c:pt>
                <c:pt idx="594">
                  <c:v>0.71</c:v>
                </c:pt>
                <c:pt idx="595">
                  <c:v>0.70899999999999996</c:v>
                </c:pt>
                <c:pt idx="596">
                  <c:v>0.70799999999999996</c:v>
                </c:pt>
                <c:pt idx="597">
                  <c:v>0.70699999999999996</c:v>
                </c:pt>
                <c:pt idx="598">
                  <c:v>0.70599999999999996</c:v>
                </c:pt>
                <c:pt idx="599">
                  <c:v>0.70558452956137996</c:v>
                </c:pt>
                <c:pt idx="600">
                  <c:v>0.70499999999999996</c:v>
                </c:pt>
                <c:pt idx="601">
                  <c:v>0.70399999999999996</c:v>
                </c:pt>
                <c:pt idx="602">
                  <c:v>0.70299999999999996</c:v>
                </c:pt>
                <c:pt idx="603">
                  <c:v>0.70199999999999996</c:v>
                </c:pt>
                <c:pt idx="604">
                  <c:v>0.70099999999999996</c:v>
                </c:pt>
                <c:pt idx="605">
                  <c:v>0.7</c:v>
                </c:pt>
                <c:pt idx="606">
                  <c:v>0.69899999999999995</c:v>
                </c:pt>
                <c:pt idx="607">
                  <c:v>0.69799999999999995</c:v>
                </c:pt>
                <c:pt idx="608">
                  <c:v>0.69699999999999995</c:v>
                </c:pt>
                <c:pt idx="609">
                  <c:v>0.69599999999999995</c:v>
                </c:pt>
                <c:pt idx="610">
                  <c:v>0.69499999999999995</c:v>
                </c:pt>
                <c:pt idx="611">
                  <c:v>0.69399999999999995</c:v>
                </c:pt>
                <c:pt idx="612">
                  <c:v>0.69299999999999995</c:v>
                </c:pt>
                <c:pt idx="613">
                  <c:v>0.69199999999999995</c:v>
                </c:pt>
                <c:pt idx="614">
                  <c:v>0.69099999999999995</c:v>
                </c:pt>
                <c:pt idx="615">
                  <c:v>0.69089882209270304</c:v>
                </c:pt>
                <c:pt idx="616">
                  <c:v>0.69</c:v>
                </c:pt>
                <c:pt idx="617">
                  <c:v>0.68899999999999995</c:v>
                </c:pt>
                <c:pt idx="618">
                  <c:v>0.68799999999999994</c:v>
                </c:pt>
                <c:pt idx="619">
                  <c:v>0.68700000000000006</c:v>
                </c:pt>
                <c:pt idx="620">
                  <c:v>0.68600000000000005</c:v>
                </c:pt>
                <c:pt idx="621">
                  <c:v>0.68500000000000005</c:v>
                </c:pt>
                <c:pt idx="622">
                  <c:v>0.68400000000000005</c:v>
                </c:pt>
                <c:pt idx="623">
                  <c:v>0.68300000000000005</c:v>
                </c:pt>
                <c:pt idx="624">
                  <c:v>0.68200000000000005</c:v>
                </c:pt>
                <c:pt idx="625">
                  <c:v>0.68100000000000005</c:v>
                </c:pt>
                <c:pt idx="626">
                  <c:v>0.68</c:v>
                </c:pt>
                <c:pt idx="627">
                  <c:v>0.67900000000000005</c:v>
                </c:pt>
                <c:pt idx="628">
                  <c:v>0.67800000000000005</c:v>
                </c:pt>
                <c:pt idx="629">
                  <c:v>0.677319171212733</c:v>
                </c:pt>
                <c:pt idx="630">
                  <c:v>0.67700000000000005</c:v>
                </c:pt>
                <c:pt idx="631">
                  <c:v>0.67600000000000005</c:v>
                </c:pt>
                <c:pt idx="632">
                  <c:v>0.67500000000000004</c:v>
                </c:pt>
                <c:pt idx="633">
                  <c:v>0.67400000000000004</c:v>
                </c:pt>
                <c:pt idx="634">
                  <c:v>0.67300000000000004</c:v>
                </c:pt>
                <c:pt idx="635">
                  <c:v>0.67200000000000004</c:v>
                </c:pt>
                <c:pt idx="636">
                  <c:v>0.67100000000000004</c:v>
                </c:pt>
                <c:pt idx="637">
                  <c:v>0.67</c:v>
                </c:pt>
                <c:pt idx="638">
                  <c:v>0.66900000000000004</c:v>
                </c:pt>
                <c:pt idx="639">
                  <c:v>0.66800000000000004</c:v>
                </c:pt>
                <c:pt idx="640">
                  <c:v>0.66700000000000004</c:v>
                </c:pt>
                <c:pt idx="641">
                  <c:v>0.66600000000000004</c:v>
                </c:pt>
                <c:pt idx="642">
                  <c:v>0.66500000000000004</c:v>
                </c:pt>
                <c:pt idx="643">
                  <c:v>0.66459645929160605</c:v>
                </c:pt>
                <c:pt idx="644">
                  <c:v>0.66400000000000003</c:v>
                </c:pt>
                <c:pt idx="645">
                  <c:v>0.66300000000000003</c:v>
                </c:pt>
                <c:pt idx="646">
                  <c:v>0.66200000000000003</c:v>
                </c:pt>
                <c:pt idx="647">
                  <c:v>0.66100000000000003</c:v>
                </c:pt>
                <c:pt idx="648">
                  <c:v>0.66</c:v>
                </c:pt>
                <c:pt idx="649">
                  <c:v>0.65900000000000003</c:v>
                </c:pt>
                <c:pt idx="650">
                  <c:v>0.65800000000000003</c:v>
                </c:pt>
                <c:pt idx="651">
                  <c:v>0.65700000000000003</c:v>
                </c:pt>
                <c:pt idx="652">
                  <c:v>0.65600000000000003</c:v>
                </c:pt>
                <c:pt idx="653">
                  <c:v>0.65500000000000003</c:v>
                </c:pt>
                <c:pt idx="654">
                  <c:v>0.65400000000000003</c:v>
                </c:pt>
                <c:pt idx="655">
                  <c:v>0.65300000000000002</c:v>
                </c:pt>
                <c:pt idx="656">
                  <c:v>0.65257484162086199</c:v>
                </c:pt>
                <c:pt idx="657">
                  <c:v>0.65200000000000002</c:v>
                </c:pt>
                <c:pt idx="658">
                  <c:v>0.65100000000000002</c:v>
                </c:pt>
                <c:pt idx="659">
                  <c:v>0.65</c:v>
                </c:pt>
                <c:pt idx="660">
                  <c:v>0.64900000000000002</c:v>
                </c:pt>
                <c:pt idx="661">
                  <c:v>0.64800000000000002</c:v>
                </c:pt>
                <c:pt idx="662">
                  <c:v>0.64700000000000002</c:v>
                </c:pt>
                <c:pt idx="663">
                  <c:v>0.64600000000000002</c:v>
                </c:pt>
                <c:pt idx="664">
                  <c:v>0.64500000000000002</c:v>
                </c:pt>
                <c:pt idx="665">
                  <c:v>0.64400000000000002</c:v>
                </c:pt>
                <c:pt idx="666">
                  <c:v>0.64300000000000002</c:v>
                </c:pt>
                <c:pt idx="667">
                  <c:v>0.64200000000000002</c:v>
                </c:pt>
                <c:pt idx="668">
                  <c:v>0.64110872992066903</c:v>
                </c:pt>
                <c:pt idx="669">
                  <c:v>0.64100000000000001</c:v>
                </c:pt>
                <c:pt idx="670">
                  <c:v>0.64</c:v>
                </c:pt>
                <c:pt idx="671">
                  <c:v>0.63900000000000001</c:v>
                </c:pt>
                <c:pt idx="672">
                  <c:v>0.63800000000000001</c:v>
                </c:pt>
                <c:pt idx="673">
                  <c:v>0.63700000000000001</c:v>
                </c:pt>
                <c:pt idx="674">
                  <c:v>0.63600000000000001</c:v>
                </c:pt>
                <c:pt idx="675">
                  <c:v>0.63500000000000001</c:v>
                </c:pt>
                <c:pt idx="676">
                  <c:v>0.63400000000000001</c:v>
                </c:pt>
                <c:pt idx="677">
                  <c:v>0.63300000000000001</c:v>
                </c:pt>
                <c:pt idx="678">
                  <c:v>0.63200000000000001</c:v>
                </c:pt>
                <c:pt idx="679">
                  <c:v>0.63100000000000001</c:v>
                </c:pt>
                <c:pt idx="680">
                  <c:v>0.63013130262619399</c:v>
                </c:pt>
                <c:pt idx="681">
                  <c:v>0.63</c:v>
                </c:pt>
                <c:pt idx="682">
                  <c:v>0.629</c:v>
                </c:pt>
                <c:pt idx="683">
                  <c:v>0.628</c:v>
                </c:pt>
                <c:pt idx="684">
                  <c:v>0.627</c:v>
                </c:pt>
                <c:pt idx="685">
                  <c:v>0.626</c:v>
                </c:pt>
                <c:pt idx="686">
                  <c:v>0.625</c:v>
                </c:pt>
                <c:pt idx="687">
                  <c:v>0.624</c:v>
                </c:pt>
                <c:pt idx="688">
                  <c:v>0.623</c:v>
                </c:pt>
                <c:pt idx="689">
                  <c:v>0.622</c:v>
                </c:pt>
                <c:pt idx="690">
                  <c:v>0.621</c:v>
                </c:pt>
                <c:pt idx="691">
                  <c:v>0.62</c:v>
                </c:pt>
                <c:pt idx="692">
                  <c:v>0.61957586866938497</c:v>
                </c:pt>
                <c:pt idx="693">
                  <c:v>0.61899999999999999</c:v>
                </c:pt>
                <c:pt idx="694">
                  <c:v>0.61799999999999999</c:v>
                </c:pt>
                <c:pt idx="695">
                  <c:v>0.61699999999999999</c:v>
                </c:pt>
                <c:pt idx="696">
                  <c:v>0.61599999999999999</c:v>
                </c:pt>
                <c:pt idx="697">
                  <c:v>0.61499999999999999</c:v>
                </c:pt>
                <c:pt idx="698">
                  <c:v>0.61399999999999999</c:v>
                </c:pt>
                <c:pt idx="699">
                  <c:v>0.61299999999999999</c:v>
                </c:pt>
                <c:pt idx="700">
                  <c:v>0.61199999999999999</c:v>
                </c:pt>
                <c:pt idx="701">
                  <c:v>0.61099999999999999</c:v>
                </c:pt>
                <c:pt idx="702">
                  <c:v>0.61</c:v>
                </c:pt>
                <c:pt idx="703">
                  <c:v>0.60941531203653199</c:v>
                </c:pt>
                <c:pt idx="704">
                  <c:v>0.60899999999999999</c:v>
                </c:pt>
                <c:pt idx="705">
                  <c:v>0.60799999999999998</c:v>
                </c:pt>
                <c:pt idx="706">
                  <c:v>0.60699999999999998</c:v>
                </c:pt>
                <c:pt idx="707">
                  <c:v>0.60599999999999998</c:v>
                </c:pt>
                <c:pt idx="708">
                  <c:v>0.60499999999999998</c:v>
                </c:pt>
                <c:pt idx="709">
                  <c:v>0.60399999999999998</c:v>
                </c:pt>
                <c:pt idx="710">
                  <c:v>0.60299999999999998</c:v>
                </c:pt>
                <c:pt idx="711">
                  <c:v>0.60199999999999998</c:v>
                </c:pt>
                <c:pt idx="712">
                  <c:v>0.60099999999999998</c:v>
                </c:pt>
                <c:pt idx="713">
                  <c:v>0.6</c:v>
                </c:pt>
                <c:pt idx="714">
                  <c:v>0.59963201956352696</c:v>
                </c:pt>
                <c:pt idx="715">
                  <c:v>0.59899999999999998</c:v>
                </c:pt>
                <c:pt idx="716">
                  <c:v>0.59799999999999998</c:v>
                </c:pt>
                <c:pt idx="717">
                  <c:v>0.59699999999999998</c:v>
                </c:pt>
                <c:pt idx="718">
                  <c:v>0.59599999999999997</c:v>
                </c:pt>
                <c:pt idx="719">
                  <c:v>0.59499999999999997</c:v>
                </c:pt>
                <c:pt idx="720">
                  <c:v>0.59399999999999997</c:v>
                </c:pt>
                <c:pt idx="721">
                  <c:v>0.59299999999999997</c:v>
                </c:pt>
                <c:pt idx="722">
                  <c:v>0.59199999999999997</c:v>
                </c:pt>
                <c:pt idx="723">
                  <c:v>0.59099999999999997</c:v>
                </c:pt>
                <c:pt idx="724">
                  <c:v>0.59020265533865701</c:v>
                </c:pt>
                <c:pt idx="725">
                  <c:v>0.59</c:v>
                </c:pt>
                <c:pt idx="726">
                  <c:v>0.58899999999999997</c:v>
                </c:pt>
                <c:pt idx="727">
                  <c:v>0.58799999999999997</c:v>
                </c:pt>
                <c:pt idx="728">
                  <c:v>0.58699999999999997</c:v>
                </c:pt>
                <c:pt idx="729">
                  <c:v>0.58599999999999997</c:v>
                </c:pt>
                <c:pt idx="730">
                  <c:v>0.58499999999999996</c:v>
                </c:pt>
                <c:pt idx="731">
                  <c:v>0.58399999999999996</c:v>
                </c:pt>
                <c:pt idx="732">
                  <c:v>0.58299999999999996</c:v>
                </c:pt>
                <c:pt idx="733">
                  <c:v>0.58199999999999996</c:v>
                </c:pt>
                <c:pt idx="734">
                  <c:v>0.581081005091308</c:v>
                </c:pt>
                <c:pt idx="735">
                  <c:v>0.58099999999999996</c:v>
                </c:pt>
                <c:pt idx="736">
                  <c:v>0.57999999999999996</c:v>
                </c:pt>
                <c:pt idx="737">
                  <c:v>0.57899999999999996</c:v>
                </c:pt>
                <c:pt idx="738">
                  <c:v>0.57799999999999996</c:v>
                </c:pt>
                <c:pt idx="739">
                  <c:v>0.57699999999999996</c:v>
                </c:pt>
                <c:pt idx="740">
                  <c:v>0.57599999999999996</c:v>
                </c:pt>
                <c:pt idx="741">
                  <c:v>0.57499999999999996</c:v>
                </c:pt>
                <c:pt idx="742">
                  <c:v>0.57399999999999995</c:v>
                </c:pt>
                <c:pt idx="743">
                  <c:v>0.57299999999999995</c:v>
                </c:pt>
                <c:pt idx="744">
                  <c:v>0.57227670963071497</c:v>
                </c:pt>
                <c:pt idx="745">
                  <c:v>0.57199999999999995</c:v>
                </c:pt>
                <c:pt idx="746">
                  <c:v>0.57099999999999995</c:v>
                </c:pt>
                <c:pt idx="747">
                  <c:v>0.56999999999999995</c:v>
                </c:pt>
                <c:pt idx="748">
                  <c:v>0.56899999999999995</c:v>
                </c:pt>
                <c:pt idx="749">
                  <c:v>0.56799999999999995</c:v>
                </c:pt>
                <c:pt idx="750">
                  <c:v>0.56699999999999995</c:v>
                </c:pt>
                <c:pt idx="751">
                  <c:v>0.56599999999999995</c:v>
                </c:pt>
                <c:pt idx="752">
                  <c:v>0.56499999999999995</c:v>
                </c:pt>
                <c:pt idx="753">
                  <c:v>0.56399999999999995</c:v>
                </c:pt>
                <c:pt idx="754">
                  <c:v>0.56375629794189697</c:v>
                </c:pt>
                <c:pt idx="755">
                  <c:v>0.56299999999999994</c:v>
                </c:pt>
                <c:pt idx="756">
                  <c:v>0.56200000000000006</c:v>
                </c:pt>
                <c:pt idx="757">
                  <c:v>0.56100000000000005</c:v>
                </c:pt>
                <c:pt idx="758">
                  <c:v>0.56000000000000005</c:v>
                </c:pt>
                <c:pt idx="759">
                  <c:v>0.55900000000000005</c:v>
                </c:pt>
                <c:pt idx="760">
                  <c:v>0.55800000000000005</c:v>
                </c:pt>
                <c:pt idx="761">
                  <c:v>0.55700000000000005</c:v>
                </c:pt>
                <c:pt idx="762">
                  <c:v>0.55600000000000005</c:v>
                </c:pt>
                <c:pt idx="763">
                  <c:v>0.555493303172793</c:v>
                </c:pt>
                <c:pt idx="764">
                  <c:v>0.55500000000000005</c:v>
                </c:pt>
                <c:pt idx="765">
                  <c:v>0.55400000000000005</c:v>
                </c:pt>
                <c:pt idx="766">
                  <c:v>0.55300000000000005</c:v>
                </c:pt>
                <c:pt idx="767">
                  <c:v>0.55200000000000005</c:v>
                </c:pt>
                <c:pt idx="768">
                  <c:v>0.55100000000000005</c:v>
                </c:pt>
                <c:pt idx="769">
                  <c:v>0.55000000000000004</c:v>
                </c:pt>
                <c:pt idx="770">
                  <c:v>0.54900000000000004</c:v>
                </c:pt>
                <c:pt idx="771">
                  <c:v>0.54800000000000004</c:v>
                </c:pt>
                <c:pt idx="772">
                  <c:v>0.547524150669917</c:v>
                </c:pt>
                <c:pt idx="773">
                  <c:v>0.54700000000000004</c:v>
                </c:pt>
                <c:pt idx="774">
                  <c:v>0.54600000000000004</c:v>
                </c:pt>
                <c:pt idx="775">
                  <c:v>0.54500000000000004</c:v>
                </c:pt>
                <c:pt idx="776">
                  <c:v>0.54400000000000004</c:v>
                </c:pt>
                <c:pt idx="777">
                  <c:v>0.54300000000000004</c:v>
                </c:pt>
                <c:pt idx="778">
                  <c:v>0.54200000000000004</c:v>
                </c:pt>
                <c:pt idx="779">
                  <c:v>0.54100000000000004</c:v>
                </c:pt>
                <c:pt idx="780">
                  <c:v>0.54</c:v>
                </c:pt>
                <c:pt idx="781">
                  <c:v>0.53977907914738998</c:v>
                </c:pt>
                <c:pt idx="782">
                  <c:v>0.53900000000000003</c:v>
                </c:pt>
                <c:pt idx="783">
                  <c:v>0.53800000000000003</c:v>
                </c:pt>
                <c:pt idx="784">
                  <c:v>0.53700000000000003</c:v>
                </c:pt>
                <c:pt idx="785">
                  <c:v>0.53600000000000003</c:v>
                </c:pt>
                <c:pt idx="786">
                  <c:v>0.53500000000000003</c:v>
                </c:pt>
                <c:pt idx="787">
                  <c:v>0.53400000000000003</c:v>
                </c:pt>
                <c:pt idx="788">
                  <c:v>0.53300000000000003</c:v>
                </c:pt>
                <c:pt idx="789">
                  <c:v>0.53225269970261702</c:v>
                </c:pt>
                <c:pt idx="790">
                  <c:v>0.53200000000000003</c:v>
                </c:pt>
                <c:pt idx="791">
                  <c:v>0.53100000000000003</c:v>
                </c:pt>
                <c:pt idx="792">
                  <c:v>0.53</c:v>
                </c:pt>
                <c:pt idx="793">
                  <c:v>0.52900000000000003</c:v>
                </c:pt>
                <c:pt idx="794">
                  <c:v>0.52800000000000002</c:v>
                </c:pt>
                <c:pt idx="795">
                  <c:v>0.52700000000000002</c:v>
                </c:pt>
                <c:pt idx="796">
                  <c:v>0.52600000000000002</c:v>
                </c:pt>
                <c:pt idx="797">
                  <c:v>0.52500000000000002</c:v>
                </c:pt>
                <c:pt idx="798">
                  <c:v>0.52496804458749702</c:v>
                </c:pt>
                <c:pt idx="799">
                  <c:v>0.52400000000000002</c:v>
                </c:pt>
                <c:pt idx="800">
                  <c:v>0.52300000000000002</c:v>
                </c:pt>
                <c:pt idx="801">
                  <c:v>0.52200000000000002</c:v>
                </c:pt>
                <c:pt idx="802">
                  <c:v>0.52100000000000002</c:v>
                </c:pt>
                <c:pt idx="803">
                  <c:v>0.52</c:v>
                </c:pt>
                <c:pt idx="804">
                  <c:v>0.51900000000000002</c:v>
                </c:pt>
                <c:pt idx="805">
                  <c:v>0.51800000000000002</c:v>
                </c:pt>
                <c:pt idx="806">
                  <c:v>0.51787655825224899</c:v>
                </c:pt>
                <c:pt idx="807">
                  <c:v>0.51700000000000002</c:v>
                </c:pt>
                <c:pt idx="808">
                  <c:v>0.51600000000000001</c:v>
                </c:pt>
                <c:pt idx="809">
                  <c:v>0.51500000000000001</c:v>
                </c:pt>
                <c:pt idx="810">
                  <c:v>0.51400000000000001</c:v>
                </c:pt>
                <c:pt idx="811">
                  <c:v>0.51300000000000001</c:v>
                </c:pt>
                <c:pt idx="812">
                  <c:v>0.51200000000000001</c:v>
                </c:pt>
                <c:pt idx="813">
                  <c:v>0.51100000000000001</c:v>
                </c:pt>
                <c:pt idx="814">
                  <c:v>0.51098511499253996</c:v>
                </c:pt>
                <c:pt idx="815">
                  <c:v>0.51</c:v>
                </c:pt>
                <c:pt idx="816">
                  <c:v>0.50900000000000001</c:v>
                </c:pt>
                <c:pt idx="817">
                  <c:v>0.50800000000000001</c:v>
                </c:pt>
                <c:pt idx="818">
                  <c:v>0.50700000000000001</c:v>
                </c:pt>
                <c:pt idx="819">
                  <c:v>0.50600000000000001</c:v>
                </c:pt>
                <c:pt idx="820">
                  <c:v>0.505</c:v>
                </c:pt>
                <c:pt idx="821">
                  <c:v>0.50427518854484399</c:v>
                </c:pt>
                <c:pt idx="822">
                  <c:v>0.504</c:v>
                </c:pt>
                <c:pt idx="823">
                  <c:v>0.503</c:v>
                </c:pt>
                <c:pt idx="824">
                  <c:v>0.502</c:v>
                </c:pt>
                <c:pt idx="825">
                  <c:v>0.501</c:v>
                </c:pt>
                <c:pt idx="826">
                  <c:v>0.5</c:v>
                </c:pt>
                <c:pt idx="827">
                  <c:v>0.499</c:v>
                </c:pt>
                <c:pt idx="828">
                  <c:v>0.498</c:v>
                </c:pt>
                <c:pt idx="829">
                  <c:v>0.49772725450232103</c:v>
                </c:pt>
                <c:pt idx="830">
                  <c:v>0.497</c:v>
                </c:pt>
                <c:pt idx="831">
                  <c:v>0.496</c:v>
                </c:pt>
                <c:pt idx="832">
                  <c:v>0.495</c:v>
                </c:pt>
                <c:pt idx="833">
                  <c:v>0.49399999999999999</c:v>
                </c:pt>
                <c:pt idx="834">
                  <c:v>0.49299999999999999</c:v>
                </c:pt>
                <c:pt idx="835">
                  <c:v>0.49199999999999999</c:v>
                </c:pt>
                <c:pt idx="836">
                  <c:v>0.49133889322428498</c:v>
                </c:pt>
                <c:pt idx="837">
                  <c:v>0.49099999999999999</c:v>
                </c:pt>
                <c:pt idx="838">
                  <c:v>0.49</c:v>
                </c:pt>
                <c:pt idx="839">
                  <c:v>0.48899999999999999</c:v>
                </c:pt>
                <c:pt idx="840">
                  <c:v>0.48799999999999999</c:v>
                </c:pt>
                <c:pt idx="841">
                  <c:v>0.48699999999999999</c:v>
                </c:pt>
                <c:pt idx="842">
                  <c:v>0.48599999999999999</c:v>
                </c:pt>
                <c:pt idx="843">
                  <c:v>0.48510658400676199</c:v>
                </c:pt>
                <c:pt idx="844">
                  <c:v>0.48499999999999999</c:v>
                </c:pt>
                <c:pt idx="845">
                  <c:v>0.48399999999999999</c:v>
                </c:pt>
                <c:pt idx="846">
                  <c:v>0.48299999999999998</c:v>
                </c:pt>
                <c:pt idx="847">
                  <c:v>0.48199999999999998</c:v>
                </c:pt>
                <c:pt idx="848">
                  <c:v>0.48099999999999998</c:v>
                </c:pt>
                <c:pt idx="849">
                  <c:v>0.48</c:v>
                </c:pt>
                <c:pt idx="850">
                  <c:v>0.479031613179567</c:v>
                </c:pt>
                <c:pt idx="851">
                  <c:v>0.47899999999999998</c:v>
                </c:pt>
                <c:pt idx="852">
                  <c:v>0.47799999999999998</c:v>
                </c:pt>
                <c:pt idx="853">
                  <c:v>0.47699999999999998</c:v>
                </c:pt>
                <c:pt idx="854">
                  <c:v>0.47599999999999998</c:v>
                </c:pt>
                <c:pt idx="855">
                  <c:v>0.47499999999999998</c:v>
                </c:pt>
                <c:pt idx="856">
                  <c:v>0.47399999999999998</c:v>
                </c:pt>
                <c:pt idx="857">
                  <c:v>0.47309272808154101</c:v>
                </c:pt>
                <c:pt idx="858">
                  <c:v>0.47299999999999998</c:v>
                </c:pt>
                <c:pt idx="859">
                  <c:v>0.47199999999999998</c:v>
                </c:pt>
                <c:pt idx="860">
                  <c:v>0.47099999999999997</c:v>
                </c:pt>
                <c:pt idx="861">
                  <c:v>0.47</c:v>
                </c:pt>
                <c:pt idx="862">
                  <c:v>0.46899999999999997</c:v>
                </c:pt>
                <c:pt idx="863">
                  <c:v>0.46800000000000003</c:v>
                </c:pt>
                <c:pt idx="864">
                  <c:v>0.467300447059318</c:v>
                </c:pt>
                <c:pt idx="865">
                  <c:v>0.46700000000000003</c:v>
                </c:pt>
                <c:pt idx="866">
                  <c:v>0.46600000000000003</c:v>
                </c:pt>
                <c:pt idx="867">
                  <c:v>0.46500000000000002</c:v>
                </c:pt>
                <c:pt idx="868">
                  <c:v>0.46400000000000002</c:v>
                </c:pt>
                <c:pt idx="869">
                  <c:v>0.46300000000000002</c:v>
                </c:pt>
                <c:pt idx="870">
                  <c:v>0.46200000000000002</c:v>
                </c:pt>
                <c:pt idx="871">
                  <c:v>0.46161913850213099</c:v>
                </c:pt>
                <c:pt idx="872">
                  <c:v>0.46100000000000002</c:v>
                </c:pt>
                <c:pt idx="873">
                  <c:v>0.46</c:v>
                </c:pt>
                <c:pt idx="874">
                  <c:v>0.45900000000000002</c:v>
                </c:pt>
                <c:pt idx="875">
                  <c:v>0.45800000000000002</c:v>
                </c:pt>
                <c:pt idx="876">
                  <c:v>0.45700000000000002</c:v>
                </c:pt>
                <c:pt idx="877">
                  <c:v>0.45609021364866398</c:v>
                </c:pt>
                <c:pt idx="878">
                  <c:v>0.45600000000000002</c:v>
                </c:pt>
                <c:pt idx="879">
                  <c:v>0.45500000000000002</c:v>
                </c:pt>
                <c:pt idx="880">
                  <c:v>0.45400000000000001</c:v>
                </c:pt>
                <c:pt idx="881">
                  <c:v>0.45300000000000001</c:v>
                </c:pt>
                <c:pt idx="882">
                  <c:v>0.45200000000000001</c:v>
                </c:pt>
                <c:pt idx="883">
                  <c:v>0.45100000000000001</c:v>
                </c:pt>
                <c:pt idx="884">
                  <c:v>0.45065405089351601</c:v>
                </c:pt>
                <c:pt idx="885">
                  <c:v>0.45</c:v>
                </c:pt>
                <c:pt idx="886">
                  <c:v>0.44900000000000001</c:v>
                </c:pt>
                <c:pt idx="887">
                  <c:v>0.44800000000000001</c:v>
                </c:pt>
                <c:pt idx="888">
                  <c:v>0.44700000000000001</c:v>
                </c:pt>
                <c:pt idx="889">
                  <c:v>0.44600000000000001</c:v>
                </c:pt>
                <c:pt idx="890">
                  <c:v>0.44534776180362101</c:v>
                </c:pt>
                <c:pt idx="891">
                  <c:v>0.44500000000000001</c:v>
                </c:pt>
                <c:pt idx="892">
                  <c:v>0.44400000000000001</c:v>
                </c:pt>
                <c:pt idx="893">
                  <c:v>0.443</c:v>
                </c:pt>
                <c:pt idx="894">
                  <c:v>0.442</c:v>
                </c:pt>
                <c:pt idx="895">
                  <c:v>0.441</c:v>
                </c:pt>
                <c:pt idx="896">
                  <c:v>0.44013513192293102</c:v>
                </c:pt>
                <c:pt idx="897">
                  <c:v>0.44</c:v>
                </c:pt>
                <c:pt idx="898">
                  <c:v>0.439</c:v>
                </c:pt>
                <c:pt idx="899">
                  <c:v>0.438</c:v>
                </c:pt>
                <c:pt idx="900">
                  <c:v>0.437</c:v>
                </c:pt>
                <c:pt idx="901">
                  <c:v>0.436</c:v>
                </c:pt>
                <c:pt idx="902">
                  <c:v>0.43505189510702602</c:v>
                </c:pt>
                <c:pt idx="903">
                  <c:v>0.435</c:v>
                </c:pt>
                <c:pt idx="904">
                  <c:v>0.434</c:v>
                </c:pt>
                <c:pt idx="905">
                  <c:v>0.433</c:v>
                </c:pt>
                <c:pt idx="906">
                  <c:v>0.432</c:v>
                </c:pt>
                <c:pt idx="907">
                  <c:v>0.43099999999999999</c:v>
                </c:pt>
                <c:pt idx="908">
                  <c:v>0.43002912080393602</c:v>
                </c:pt>
                <c:pt idx="909">
                  <c:v>0.43</c:v>
                </c:pt>
                <c:pt idx="910">
                  <c:v>0.42899999999999999</c:v>
                </c:pt>
                <c:pt idx="911">
                  <c:v>0.42799999999999999</c:v>
                </c:pt>
                <c:pt idx="912">
                  <c:v>0.42699999999999999</c:v>
                </c:pt>
                <c:pt idx="913">
                  <c:v>0.42599999999999999</c:v>
                </c:pt>
                <c:pt idx="914">
                  <c:v>0.42513550477714401</c:v>
                </c:pt>
                <c:pt idx="915">
                  <c:v>0.42499999999999999</c:v>
                </c:pt>
                <c:pt idx="916">
                  <c:v>0.42399999999999999</c:v>
                </c:pt>
                <c:pt idx="917">
                  <c:v>0.42299999999999999</c:v>
                </c:pt>
                <c:pt idx="918">
                  <c:v>0.42199999999999999</c:v>
                </c:pt>
                <c:pt idx="919">
                  <c:v>0.42099999999999999</c:v>
                </c:pt>
                <c:pt idx="920">
                  <c:v>0.42030152508458901</c:v>
                </c:pt>
                <c:pt idx="921">
                  <c:v>0.42</c:v>
                </c:pt>
                <c:pt idx="922">
                  <c:v>0.41899999999999998</c:v>
                </c:pt>
                <c:pt idx="923">
                  <c:v>0.41799999999999998</c:v>
                </c:pt>
                <c:pt idx="924">
                  <c:v>0.41699999999999998</c:v>
                </c:pt>
                <c:pt idx="925">
                  <c:v>0.41599999999999998</c:v>
                </c:pt>
                <c:pt idx="926">
                  <c:v>0.41559087562650798</c:v>
                </c:pt>
                <c:pt idx="927">
                  <c:v>0.41499999999999998</c:v>
                </c:pt>
                <c:pt idx="928">
                  <c:v>0.41399999999999998</c:v>
                </c:pt>
                <c:pt idx="929">
                  <c:v>0.41299999999999998</c:v>
                </c:pt>
                <c:pt idx="930">
                  <c:v>0.41199999999999998</c:v>
                </c:pt>
                <c:pt idx="931">
                  <c:v>0.41099999999999998</c:v>
                </c:pt>
                <c:pt idx="932">
                  <c:v>0.41097853716469301</c:v>
                </c:pt>
                <c:pt idx="933">
                  <c:v>0.41</c:v>
                </c:pt>
                <c:pt idx="934">
                  <c:v>0.40899999999999997</c:v>
                </c:pt>
                <c:pt idx="935">
                  <c:v>0.40799999999999997</c:v>
                </c:pt>
                <c:pt idx="936">
                  <c:v>0.40699999999999997</c:v>
                </c:pt>
                <c:pt idx="937">
                  <c:v>0.40644338589921802</c:v>
                </c:pt>
                <c:pt idx="938">
                  <c:v>0.40600000000000003</c:v>
                </c:pt>
                <c:pt idx="939">
                  <c:v>0.40500000000000003</c:v>
                </c:pt>
                <c:pt idx="940">
                  <c:v>0.40400000000000003</c:v>
                </c:pt>
                <c:pt idx="941">
                  <c:v>0.40300000000000002</c:v>
                </c:pt>
                <c:pt idx="942">
                  <c:v>0.40200000000000002</c:v>
                </c:pt>
                <c:pt idx="943">
                  <c:v>0.40196348884178601</c:v>
                </c:pt>
                <c:pt idx="944">
                  <c:v>0.40100000000000002</c:v>
                </c:pt>
                <c:pt idx="945">
                  <c:v>0.4</c:v>
                </c:pt>
                <c:pt idx="946">
                  <c:v>0.39900000000000002</c:v>
                </c:pt>
                <c:pt idx="947">
                  <c:v>0.39800000000000002</c:v>
                </c:pt>
                <c:pt idx="948">
                  <c:v>0.39756650917014502</c:v>
                </c:pt>
                <c:pt idx="949">
                  <c:v>0.39700000000000002</c:v>
                </c:pt>
                <c:pt idx="950">
                  <c:v>0.39600000000000002</c:v>
                </c:pt>
                <c:pt idx="951">
                  <c:v>0.39500000000000002</c:v>
                </c:pt>
                <c:pt idx="952">
                  <c:v>0.39400000000000002</c:v>
                </c:pt>
                <c:pt idx="953">
                  <c:v>0.39323856293750697</c:v>
                </c:pt>
                <c:pt idx="954">
                  <c:v>0.39300000000000002</c:v>
                </c:pt>
                <c:pt idx="955">
                  <c:v>0.39200000000000002</c:v>
                </c:pt>
                <c:pt idx="956">
                  <c:v>0.39100000000000001</c:v>
                </c:pt>
                <c:pt idx="957">
                  <c:v>0.39</c:v>
                </c:pt>
                <c:pt idx="958">
                  <c:v>0.38900851377502599</c:v>
                </c:pt>
                <c:pt idx="959">
                  <c:v>0.38900000000000001</c:v>
                </c:pt>
                <c:pt idx="960">
                  <c:v>0.38800000000000001</c:v>
                </c:pt>
                <c:pt idx="961">
                  <c:v>0.38700000000000001</c:v>
                </c:pt>
                <c:pt idx="962">
                  <c:v>0.38600000000000001</c:v>
                </c:pt>
                <c:pt idx="963">
                  <c:v>0.38500000000000001</c:v>
                </c:pt>
                <c:pt idx="964">
                  <c:v>0.38483761073383499</c:v>
                </c:pt>
                <c:pt idx="965">
                  <c:v>0.38400000000000001</c:v>
                </c:pt>
                <c:pt idx="966">
                  <c:v>0.38300000000000001</c:v>
                </c:pt>
                <c:pt idx="967">
                  <c:v>0.38200000000000001</c:v>
                </c:pt>
                <c:pt idx="968">
                  <c:v>0.38100000000000001</c:v>
                </c:pt>
                <c:pt idx="969">
                  <c:v>0.380754878517512</c:v>
                </c:pt>
                <c:pt idx="970">
                  <c:v>0.38</c:v>
                </c:pt>
                <c:pt idx="971">
                  <c:v>0.379</c:v>
                </c:pt>
                <c:pt idx="972">
                  <c:v>0.378</c:v>
                </c:pt>
                <c:pt idx="973">
                  <c:v>0.377</c:v>
                </c:pt>
                <c:pt idx="974">
                  <c:v>0.37672217498414201</c:v>
                </c:pt>
                <c:pt idx="975">
                  <c:v>0.376</c:v>
                </c:pt>
                <c:pt idx="976">
                  <c:v>0.375</c:v>
                </c:pt>
                <c:pt idx="977">
                  <c:v>0.374</c:v>
                </c:pt>
                <c:pt idx="978">
                  <c:v>0.373</c:v>
                </c:pt>
                <c:pt idx="979">
                  <c:v>0.372769721070905</c:v>
                </c:pt>
                <c:pt idx="980">
                  <c:v>0.372</c:v>
                </c:pt>
                <c:pt idx="981">
                  <c:v>0.371</c:v>
                </c:pt>
                <c:pt idx="982">
                  <c:v>0.37</c:v>
                </c:pt>
                <c:pt idx="983">
                  <c:v>0.36899999999999999</c:v>
                </c:pt>
                <c:pt idx="984">
                  <c:v>0.36888243675995103</c:v>
                </c:pt>
                <c:pt idx="985">
                  <c:v>0.36799999999999999</c:v>
                </c:pt>
                <c:pt idx="986">
                  <c:v>0.36699999999999999</c:v>
                </c:pt>
                <c:pt idx="987">
                  <c:v>0.36599999999999999</c:v>
                </c:pt>
                <c:pt idx="988">
                  <c:v>0.365053421412108</c:v>
                </c:pt>
                <c:pt idx="989">
                  <c:v>0.36499999999999999</c:v>
                </c:pt>
                <c:pt idx="990">
                  <c:v>0.36399999999999999</c:v>
                </c:pt>
                <c:pt idx="991">
                  <c:v>0.36299999999999999</c:v>
                </c:pt>
                <c:pt idx="992">
                  <c:v>0.36199999999999999</c:v>
                </c:pt>
                <c:pt idx="993">
                  <c:v>0.36126870114807003</c:v>
                </c:pt>
                <c:pt idx="994">
                  <c:v>0.36099999999999999</c:v>
                </c:pt>
                <c:pt idx="995">
                  <c:v>0.36</c:v>
                </c:pt>
                <c:pt idx="996">
                  <c:v>0.35899999999999999</c:v>
                </c:pt>
                <c:pt idx="997">
                  <c:v>0.35799999999999998</c:v>
                </c:pt>
                <c:pt idx="998">
                  <c:v>0.35753706217216102</c:v>
                </c:pt>
                <c:pt idx="999">
                  <c:v>0.35699999999999998</c:v>
                </c:pt>
                <c:pt idx="1000">
                  <c:v>0.35599999999999998</c:v>
                </c:pt>
                <c:pt idx="1001">
                  <c:v>0.35499999999999998</c:v>
                </c:pt>
                <c:pt idx="1002">
                  <c:v>0.35399999999999998</c:v>
                </c:pt>
                <c:pt idx="1003">
                  <c:v>0.35388713513278303</c:v>
                </c:pt>
                <c:pt idx="1004">
                  <c:v>0.35299999999999998</c:v>
                </c:pt>
                <c:pt idx="1005">
                  <c:v>0.35199999999999998</c:v>
                </c:pt>
                <c:pt idx="1006">
                  <c:v>0.35099999999999998</c:v>
                </c:pt>
                <c:pt idx="1007">
                  <c:v>0.35029172153170202</c:v>
                </c:pt>
                <c:pt idx="1008">
                  <c:v>0.35</c:v>
                </c:pt>
                <c:pt idx="1009">
                  <c:v>0.34899999999999998</c:v>
                </c:pt>
                <c:pt idx="1010">
                  <c:v>0.34799999999999998</c:v>
                </c:pt>
                <c:pt idx="1011">
                  <c:v>0.34699999999999998</c:v>
                </c:pt>
                <c:pt idx="1012">
                  <c:v>0.34672763085944802</c:v>
                </c:pt>
                <c:pt idx="1013">
                  <c:v>0.34599999999999997</c:v>
                </c:pt>
                <c:pt idx="1014">
                  <c:v>0.34499999999999997</c:v>
                </c:pt>
                <c:pt idx="1015">
                  <c:v>0.34399999999999997</c:v>
                </c:pt>
                <c:pt idx="1016">
                  <c:v>0.34325520064687798</c:v>
                </c:pt>
                <c:pt idx="1017">
                  <c:v>0.34300000000000003</c:v>
                </c:pt>
                <c:pt idx="1018">
                  <c:v>0.34200000000000003</c:v>
                </c:pt>
                <c:pt idx="1019">
                  <c:v>0.34100000000000003</c:v>
                </c:pt>
                <c:pt idx="1020">
                  <c:v>0.34</c:v>
                </c:pt>
                <c:pt idx="1021">
                  <c:v>0.33982658910989899</c:v>
                </c:pt>
                <c:pt idx="1022">
                  <c:v>0.33900000000000002</c:v>
                </c:pt>
                <c:pt idx="1023">
                  <c:v>0.33800000000000002</c:v>
                </c:pt>
                <c:pt idx="1024">
                  <c:v>0.33700000000000002</c:v>
                </c:pt>
                <c:pt idx="1025">
                  <c:v>0.33641336067139499</c:v>
                </c:pt>
                <c:pt idx="1026">
                  <c:v>0.33600000000000002</c:v>
                </c:pt>
                <c:pt idx="1027">
                  <c:v>0.33500000000000002</c:v>
                </c:pt>
                <c:pt idx="1028">
                  <c:v>0.33400000000000002</c:v>
                </c:pt>
                <c:pt idx="1029">
                  <c:v>0.333082483717549</c:v>
                </c:pt>
                <c:pt idx="1030">
                  <c:v>0.33300000000000002</c:v>
                </c:pt>
                <c:pt idx="1031">
                  <c:v>0.33200000000000002</c:v>
                </c:pt>
                <c:pt idx="1032">
                  <c:v>0.33100000000000002</c:v>
                </c:pt>
                <c:pt idx="1033">
                  <c:v>0.33</c:v>
                </c:pt>
                <c:pt idx="1034">
                  <c:v>0.329794069784205</c:v>
                </c:pt>
                <c:pt idx="1035">
                  <c:v>0.32900000000000001</c:v>
                </c:pt>
                <c:pt idx="1036">
                  <c:v>0.32800000000000001</c:v>
                </c:pt>
                <c:pt idx="1037">
                  <c:v>0.32700000000000001</c:v>
                </c:pt>
                <c:pt idx="1038">
                  <c:v>0.32654125520942601</c:v>
                </c:pt>
                <c:pt idx="1039">
                  <c:v>0.32600000000000001</c:v>
                </c:pt>
                <c:pt idx="1040">
                  <c:v>0.32500000000000001</c:v>
                </c:pt>
                <c:pt idx="1041">
                  <c:v>0.32400000000000001</c:v>
                </c:pt>
                <c:pt idx="1042">
                  <c:v>0.32334560656009598</c:v>
                </c:pt>
                <c:pt idx="1043">
                  <c:v>0.32300000000000001</c:v>
                </c:pt>
                <c:pt idx="1044">
                  <c:v>0.32200000000000001</c:v>
                </c:pt>
                <c:pt idx="1045">
                  <c:v>0.32100000000000001</c:v>
                </c:pt>
                <c:pt idx="1046">
                  <c:v>0.32017507592220801</c:v>
                </c:pt>
                <c:pt idx="1047">
                  <c:v>0.32</c:v>
                </c:pt>
                <c:pt idx="1048">
                  <c:v>0.31900000000000001</c:v>
                </c:pt>
                <c:pt idx="1049">
                  <c:v>0.318</c:v>
                </c:pt>
                <c:pt idx="1050">
                  <c:v>0.31704114246619097</c:v>
                </c:pt>
                <c:pt idx="1051">
                  <c:v>0.317</c:v>
                </c:pt>
                <c:pt idx="1052">
                  <c:v>0.316</c:v>
                </c:pt>
                <c:pt idx="1053">
                  <c:v>0.315</c:v>
                </c:pt>
                <c:pt idx="1054">
                  <c:v>0.314</c:v>
                </c:pt>
                <c:pt idx="1055">
                  <c:v>0.31399110323449297</c:v>
                </c:pt>
                <c:pt idx="1056">
                  <c:v>0.313</c:v>
                </c:pt>
                <c:pt idx="1057">
                  <c:v>0.312</c:v>
                </c:pt>
                <c:pt idx="1058">
                  <c:v>0.311</c:v>
                </c:pt>
                <c:pt idx="1059">
                  <c:v>0.31097823510743</c:v>
                </c:pt>
                <c:pt idx="1060">
                  <c:v>0.31</c:v>
                </c:pt>
                <c:pt idx="1061">
                  <c:v>0.309</c:v>
                </c:pt>
                <c:pt idx="1062">
                  <c:v>0.308</c:v>
                </c:pt>
                <c:pt idx="1063">
                  <c:v>0.30798944200899298</c:v>
                </c:pt>
                <c:pt idx="1064">
                  <c:v>0.307</c:v>
                </c:pt>
                <c:pt idx="1065">
                  <c:v>0.30599999999999999</c:v>
                </c:pt>
                <c:pt idx="1066">
                  <c:v>0.30505176333661899</c:v>
                </c:pt>
                <c:pt idx="1067">
                  <c:v>0.30499999999999999</c:v>
                </c:pt>
                <c:pt idx="1068">
                  <c:v>0.30399999999999999</c:v>
                </c:pt>
                <c:pt idx="1069">
                  <c:v>0.30299999999999999</c:v>
                </c:pt>
                <c:pt idx="1070">
                  <c:v>0.30215471295984497</c:v>
                </c:pt>
                <c:pt idx="1071">
                  <c:v>0.30199999999999999</c:v>
                </c:pt>
                <c:pt idx="1072">
                  <c:v>0.30099999999999999</c:v>
                </c:pt>
                <c:pt idx="1073">
                  <c:v>0.3</c:v>
                </c:pt>
                <c:pt idx="1074">
                  <c:v>0.299251540158953</c:v>
                </c:pt>
                <c:pt idx="1075">
                  <c:v>0.29899999999999999</c:v>
                </c:pt>
                <c:pt idx="1076">
                  <c:v>0.29799999999999999</c:v>
                </c:pt>
                <c:pt idx="1077">
                  <c:v>0.29699999999999999</c:v>
                </c:pt>
                <c:pt idx="1078">
                  <c:v>0.296416923670211</c:v>
                </c:pt>
                <c:pt idx="1079">
                  <c:v>0.29599999999999999</c:v>
                </c:pt>
                <c:pt idx="1080">
                  <c:v>0.29499999999999998</c:v>
                </c:pt>
                <c:pt idx="1081">
                  <c:v>0.29399999999999998</c:v>
                </c:pt>
                <c:pt idx="1082">
                  <c:v>0.293653631138105</c:v>
                </c:pt>
                <c:pt idx="1083">
                  <c:v>0.29299999999999998</c:v>
                </c:pt>
                <c:pt idx="1084">
                  <c:v>0.29199999999999998</c:v>
                </c:pt>
                <c:pt idx="1085">
                  <c:v>0.29099999999999998</c:v>
                </c:pt>
                <c:pt idx="1086">
                  <c:v>0.29090167547246598</c:v>
                </c:pt>
                <c:pt idx="1087">
                  <c:v>0.28999999999999998</c:v>
                </c:pt>
                <c:pt idx="1088">
                  <c:v>0.28899999999999998</c:v>
                </c:pt>
                <c:pt idx="1089">
                  <c:v>0.28816960464496799</c:v>
                </c:pt>
                <c:pt idx="1090">
                  <c:v>0.28799999999999998</c:v>
                </c:pt>
                <c:pt idx="1091">
                  <c:v>0.28699999999999998</c:v>
                </c:pt>
                <c:pt idx="1092">
                  <c:v>0.28599999999999998</c:v>
                </c:pt>
                <c:pt idx="1093">
                  <c:v>0.28547788775813099</c:v>
                </c:pt>
                <c:pt idx="1094">
                  <c:v>0.28499999999999998</c:v>
                </c:pt>
                <c:pt idx="1095">
                  <c:v>0.28399999999999997</c:v>
                </c:pt>
                <c:pt idx="1096">
                  <c:v>0.28299999999999997</c:v>
                </c:pt>
                <c:pt idx="1097">
                  <c:v>0.282847107710056</c:v>
                </c:pt>
                <c:pt idx="1098">
                  <c:v>0.28199999999999997</c:v>
                </c:pt>
                <c:pt idx="1099">
                  <c:v>0.28100000000000003</c:v>
                </c:pt>
                <c:pt idx="1100">
                  <c:v>0.28024579657590498</c:v>
                </c:pt>
                <c:pt idx="1101">
                  <c:v>0.28000000000000003</c:v>
                </c:pt>
                <c:pt idx="1102">
                  <c:v>0.27900000000000003</c:v>
                </c:pt>
                <c:pt idx="1103">
                  <c:v>0.27800000000000002</c:v>
                </c:pt>
                <c:pt idx="1104">
                  <c:v>0.27759852454082301</c:v>
                </c:pt>
                <c:pt idx="1105">
                  <c:v>0.27700000000000002</c:v>
                </c:pt>
                <c:pt idx="1106">
                  <c:v>0.27600000000000002</c:v>
                </c:pt>
                <c:pt idx="1107">
                  <c:v>0.27507522825931202</c:v>
                </c:pt>
                <c:pt idx="1108">
                  <c:v>0.27500000000000002</c:v>
                </c:pt>
                <c:pt idx="1109">
                  <c:v>0.27400000000000002</c:v>
                </c:pt>
                <c:pt idx="1110">
                  <c:v>0.27300000000000002</c:v>
                </c:pt>
                <c:pt idx="1111">
                  <c:v>0.27255664340818198</c:v>
                </c:pt>
                <c:pt idx="1112">
                  <c:v>0.27200000000000002</c:v>
                </c:pt>
                <c:pt idx="1113">
                  <c:v>0.27100000000000002</c:v>
                </c:pt>
                <c:pt idx="1114">
                  <c:v>0.27010160968203201</c:v>
                </c:pt>
                <c:pt idx="1115">
                  <c:v>0.27</c:v>
                </c:pt>
                <c:pt idx="1116">
                  <c:v>0.26900000000000002</c:v>
                </c:pt>
                <c:pt idx="1117">
                  <c:v>0.26800000000000002</c:v>
                </c:pt>
                <c:pt idx="1118">
                  <c:v>0.26770085177391001</c:v>
                </c:pt>
                <c:pt idx="1119">
                  <c:v>0.26700000000000002</c:v>
                </c:pt>
                <c:pt idx="1120">
                  <c:v>0.26600000000000001</c:v>
                </c:pt>
                <c:pt idx="1121">
                  <c:v>0.26532455567079899</c:v>
                </c:pt>
                <c:pt idx="1122">
                  <c:v>0.26500000000000001</c:v>
                </c:pt>
                <c:pt idx="1123">
                  <c:v>0.26400000000000001</c:v>
                </c:pt>
                <c:pt idx="1124">
                  <c:v>0.26300000000000001</c:v>
                </c:pt>
                <c:pt idx="1125">
                  <c:v>0.26299504554408798</c:v>
                </c:pt>
                <c:pt idx="1126">
                  <c:v>0.26200000000000001</c:v>
                </c:pt>
                <c:pt idx="1127">
                  <c:v>0.26100000000000001</c:v>
                </c:pt>
                <c:pt idx="1128">
                  <c:v>0.26071180709956299</c:v>
                </c:pt>
                <c:pt idx="1129">
                  <c:v>0.26</c:v>
                </c:pt>
                <c:pt idx="1130">
                  <c:v>0.25900000000000001</c:v>
                </c:pt>
                <c:pt idx="1131">
                  <c:v>0.25845526619755299</c:v>
                </c:pt>
                <c:pt idx="1132">
                  <c:v>0.25800000000000001</c:v>
                </c:pt>
                <c:pt idx="1133">
                  <c:v>0.25700000000000001</c:v>
                </c:pt>
                <c:pt idx="1134">
                  <c:v>0.25627292836758497</c:v>
                </c:pt>
                <c:pt idx="1135">
                  <c:v>0.25600000000000001</c:v>
                </c:pt>
                <c:pt idx="1136">
                  <c:v>0.255</c:v>
                </c:pt>
                <c:pt idx="1137">
                  <c:v>0.2542087904757</c:v>
                </c:pt>
                <c:pt idx="1138">
                  <c:v>0.254</c:v>
                </c:pt>
                <c:pt idx="1139">
                  <c:v>0.253</c:v>
                </c:pt>
                <c:pt idx="1140">
                  <c:v>0.25217369969967901</c:v>
                </c:pt>
                <c:pt idx="1141">
                  <c:v>0.252</c:v>
                </c:pt>
                <c:pt idx="1142">
                  <c:v>0.251</c:v>
                </c:pt>
                <c:pt idx="1143">
                  <c:v>0.25020023819793302</c:v>
                </c:pt>
                <c:pt idx="1144">
                  <c:v>0.25</c:v>
                </c:pt>
                <c:pt idx="1145">
                  <c:v>0.249</c:v>
                </c:pt>
                <c:pt idx="1146">
                  <c:v>0.248327049994125</c:v>
                </c:pt>
                <c:pt idx="1147">
                  <c:v>0.248</c:v>
                </c:pt>
                <c:pt idx="1148">
                  <c:v>0.247</c:v>
                </c:pt>
                <c:pt idx="1149">
                  <c:v>0.246518648345594</c:v>
                </c:pt>
                <c:pt idx="1150">
                  <c:v>0.246</c:v>
                </c:pt>
                <c:pt idx="1151">
                  <c:v>0.245</c:v>
                </c:pt>
                <c:pt idx="1152">
                  <c:v>0.24476141666443299</c:v>
                </c:pt>
                <c:pt idx="1153">
                  <c:v>0.24399999999999999</c:v>
                </c:pt>
                <c:pt idx="1154">
                  <c:v>0.24308195579734501</c:v>
                </c:pt>
                <c:pt idx="1155">
                  <c:v>0.24299999999999999</c:v>
                </c:pt>
                <c:pt idx="1156">
                  <c:v>0.24199999999999999</c:v>
                </c:pt>
                <c:pt idx="1157">
                  <c:v>0.24148623645628201</c:v>
                </c:pt>
                <c:pt idx="1158">
                  <c:v>0.24099999999999999</c:v>
                </c:pt>
                <c:pt idx="1159">
                  <c:v>0.24</c:v>
                </c:pt>
                <c:pt idx="1160">
                  <c:v>0.23988708193507</c:v>
                </c:pt>
                <c:pt idx="1161">
                  <c:v>0.23899999999999999</c:v>
                </c:pt>
                <c:pt idx="1162">
                  <c:v>0.23841514383679099</c:v>
                </c:pt>
                <c:pt idx="1163">
                  <c:v>0.23799999999999999</c:v>
                </c:pt>
                <c:pt idx="1164">
                  <c:v>0.23699999999999999</c:v>
                </c:pt>
                <c:pt idx="1165">
                  <c:v>0.23697984940997499</c:v>
                </c:pt>
                <c:pt idx="1166">
                  <c:v>0.23599999999999999</c:v>
                </c:pt>
                <c:pt idx="1167">
                  <c:v>0.23561270870883899</c:v>
                </c:pt>
                <c:pt idx="1168">
                  <c:v>0.23499999999999999</c:v>
                </c:pt>
                <c:pt idx="1169">
                  <c:v>0.23426516209061701</c:v>
                </c:pt>
                <c:pt idx="1170">
                  <c:v>0.23400000000000001</c:v>
                </c:pt>
                <c:pt idx="1171">
                  <c:v>0.23300000000000001</c:v>
                </c:pt>
                <c:pt idx="1172">
                  <c:v>0.23297730559758401</c:v>
                </c:pt>
                <c:pt idx="1173">
                  <c:v>0.23200000000000001</c:v>
                </c:pt>
                <c:pt idx="1174">
                  <c:v>0.231774640791513</c:v>
                </c:pt>
                <c:pt idx="1175">
                  <c:v>0.23100000000000001</c:v>
                </c:pt>
                <c:pt idx="1176">
                  <c:v>0.23064595169444199</c:v>
                </c:pt>
                <c:pt idx="1177">
                  <c:v>0.23</c:v>
                </c:pt>
                <c:pt idx="1178">
                  <c:v>0.22954129782222299</c:v>
                </c:pt>
                <c:pt idx="1179">
                  <c:v>0.22900000000000001</c:v>
                </c:pt>
                <c:pt idx="1180">
                  <c:v>0.2285292350874</c:v>
                </c:pt>
                <c:pt idx="1181">
                  <c:v>0.22800000000000001</c:v>
                </c:pt>
                <c:pt idx="1182">
                  <c:v>0.22758762028815999</c:v>
                </c:pt>
                <c:pt idx="1183">
                  <c:v>0.22700000000000001</c:v>
                </c:pt>
                <c:pt idx="1184">
                  <c:v>0.22670097111343701</c:v>
                </c:pt>
                <c:pt idx="1185">
                  <c:v>0.22600000000000001</c:v>
                </c:pt>
                <c:pt idx="1186">
                  <c:v>0.225850712454883</c:v>
                </c:pt>
                <c:pt idx="1187">
                  <c:v>0.22513002165864901</c:v>
                </c:pt>
                <c:pt idx="1188">
                  <c:v>0.22500000000000001</c:v>
                </c:pt>
                <c:pt idx="1189">
                  <c:v>0.22447182701535601</c:v>
                </c:pt>
                <c:pt idx="1190">
                  <c:v>0.224</c:v>
                </c:pt>
                <c:pt idx="1191">
                  <c:v>0.22388752387340699</c:v>
                </c:pt>
                <c:pt idx="1192">
                  <c:v>0.22334464257248399</c:v>
                </c:pt>
                <c:pt idx="1193">
                  <c:v>0.223</c:v>
                </c:pt>
                <c:pt idx="1194">
                  <c:v>0.222869471131834</c:v>
                </c:pt>
                <c:pt idx="1195">
                  <c:v>0.222474451140211</c:v>
                </c:pt>
                <c:pt idx="1196">
                  <c:v>0.22212320764816601</c:v>
                </c:pt>
                <c:pt idx="1197">
                  <c:v>0.222</c:v>
                </c:pt>
                <c:pt idx="1198">
                  <c:v>0.22179134544772899</c:v>
                </c:pt>
                <c:pt idx="1199">
                  <c:v>0.22147117725728799</c:v>
                </c:pt>
                <c:pt idx="1200">
                  <c:v>0.22119070607282701</c:v>
                </c:pt>
                <c:pt idx="1201">
                  <c:v>0.221</c:v>
                </c:pt>
                <c:pt idx="1202">
                  <c:v>0.22098675709297599</c:v>
                </c:pt>
                <c:pt idx="1203">
                  <c:v>0.22077860378375699</c:v>
                </c:pt>
                <c:pt idx="1204">
                  <c:v>0.22055894520171901</c:v>
                </c:pt>
                <c:pt idx="1205">
                  <c:v>0.220341937365404</c:v>
                </c:pt>
                <c:pt idx="1206">
                  <c:v>0.22014235187736</c:v>
                </c:pt>
                <c:pt idx="1207">
                  <c:v>0.22</c:v>
                </c:pt>
                <c:pt idx="1208">
                  <c:v>0.219973103891794</c:v>
                </c:pt>
                <c:pt idx="1209">
                  <c:v>0.219811929507853</c:v>
                </c:pt>
                <c:pt idx="1210">
                  <c:v>0.21965481961727301</c:v>
                </c:pt>
                <c:pt idx="1211">
                  <c:v>0.21948527623283501</c:v>
                </c:pt>
                <c:pt idx="1212">
                  <c:v>0.21934850994934399</c:v>
                </c:pt>
                <c:pt idx="1213">
                  <c:v>0.21922606369891201</c:v>
                </c:pt>
                <c:pt idx="1214">
                  <c:v>0.21909527464896</c:v>
                </c:pt>
                <c:pt idx="1215">
                  <c:v>0.219</c:v>
                </c:pt>
                <c:pt idx="1216">
                  <c:v>0.21895344834776001</c:v>
                </c:pt>
                <c:pt idx="1217">
                  <c:v>0.21881101753565099</c:v>
                </c:pt>
                <c:pt idx="1218">
                  <c:v>0.21867243276631601</c:v>
                </c:pt>
                <c:pt idx="1219">
                  <c:v>0.21857094435945401</c:v>
                </c:pt>
                <c:pt idx="1220">
                  <c:v>0.21847397460472801</c:v>
                </c:pt>
                <c:pt idx="1221">
                  <c:v>0.218347392714378</c:v>
                </c:pt>
                <c:pt idx="1222">
                  <c:v>0.21820591143639201</c:v>
                </c:pt>
                <c:pt idx="1223">
                  <c:v>0.218107766898825</c:v>
                </c:pt>
                <c:pt idx="1224">
                  <c:v>0.218012967828599</c:v>
                </c:pt>
                <c:pt idx="1225">
                  <c:v>0.218</c:v>
                </c:pt>
                <c:pt idx="1226">
                  <c:v>0.21786483396765299</c:v>
                </c:pt>
                <c:pt idx="1227">
                  <c:v>0.21773827043706401</c:v>
                </c:pt>
                <c:pt idx="1228">
                  <c:v>0.21762025996033699</c:v>
                </c:pt>
                <c:pt idx="1229">
                  <c:v>0.217529574271459</c:v>
                </c:pt>
                <c:pt idx="1230">
                  <c:v>0.21741112325441</c:v>
                </c:pt>
                <c:pt idx="1231">
                  <c:v>0.21729740514920401</c:v>
                </c:pt>
                <c:pt idx="1232">
                  <c:v>0.21721185922535799</c:v>
                </c:pt>
                <c:pt idx="1233">
                  <c:v>0.21713494084686399</c:v>
                </c:pt>
                <c:pt idx="1234">
                  <c:v>0.21706256750559</c:v>
                </c:pt>
                <c:pt idx="1235">
                  <c:v>0.217</c:v>
                </c:pt>
                <c:pt idx="1236">
                  <c:v>0.21694527469748201</c:v>
                </c:pt>
                <c:pt idx="1237">
                  <c:v>0.21685085864140999</c:v>
                </c:pt>
                <c:pt idx="1238">
                  <c:v>0.216749247076094</c:v>
                </c:pt>
                <c:pt idx="1239">
                  <c:v>0.216654735700336</c:v>
                </c:pt>
                <c:pt idx="1240">
                  <c:v>0.21656090319023899</c:v>
                </c:pt>
                <c:pt idx="1241">
                  <c:v>0.21647755602454499</c:v>
                </c:pt>
                <c:pt idx="1242">
                  <c:v>0.21639272424133299</c:v>
                </c:pt>
                <c:pt idx="1243">
                  <c:v>0.21628320945948801</c:v>
                </c:pt>
                <c:pt idx="1244">
                  <c:v>0.21616777483817401</c:v>
                </c:pt>
                <c:pt idx="1245">
                  <c:v>0.216050640197823</c:v>
                </c:pt>
                <c:pt idx="1246">
                  <c:v>0.216</c:v>
                </c:pt>
                <c:pt idx="1247">
                  <c:v>0.215939708575864</c:v>
                </c:pt>
                <c:pt idx="1248">
                  <c:v>0.21584967924978099</c:v>
                </c:pt>
                <c:pt idx="1249">
                  <c:v>0.21576453727681</c:v>
                </c:pt>
                <c:pt idx="1250">
                  <c:v>0.215669907160074</c:v>
                </c:pt>
                <c:pt idx="1251">
                  <c:v>0.215591252103602</c:v>
                </c:pt>
                <c:pt idx="1252">
                  <c:v>0.21550105202647099</c:v>
                </c:pt>
                <c:pt idx="1253">
                  <c:v>0.21539306922115001</c:v>
                </c:pt>
                <c:pt idx="1254">
                  <c:v>0.215291685843994</c:v>
                </c:pt>
                <c:pt idx="1255">
                  <c:v>0.21518365352298099</c:v>
                </c:pt>
                <c:pt idx="1256">
                  <c:v>0.21509684711584301</c:v>
                </c:pt>
                <c:pt idx="1257">
                  <c:v>0.21503998692176701</c:v>
                </c:pt>
                <c:pt idx="1258">
                  <c:v>0.215</c:v>
                </c:pt>
                <c:pt idx="1259">
                  <c:v>0.21492170510869699</c:v>
                </c:pt>
                <c:pt idx="1260">
                  <c:v>0.21479513349538701</c:v>
                </c:pt>
                <c:pt idx="1261">
                  <c:v>0.21474993338843801</c:v>
                </c:pt>
                <c:pt idx="1262">
                  <c:v>0.214637512078796</c:v>
                </c:pt>
                <c:pt idx="1263">
                  <c:v>0.21453521004932799</c:v>
                </c:pt>
                <c:pt idx="1264">
                  <c:v>0.21442307741892899</c:v>
                </c:pt>
                <c:pt idx="1265">
                  <c:v>0.21433185674108601</c:v>
                </c:pt>
                <c:pt idx="1266">
                  <c:v>0.21424705211973299</c:v>
                </c:pt>
                <c:pt idx="1267">
                  <c:v>0.21413446883110801</c:v>
                </c:pt>
                <c:pt idx="1268">
                  <c:v>0.21401197344648901</c:v>
                </c:pt>
                <c:pt idx="1269">
                  <c:v>0.214</c:v>
                </c:pt>
                <c:pt idx="1270">
                  <c:v>0.21389687836390001</c:v>
                </c:pt>
                <c:pt idx="1271">
                  <c:v>0.21379346907878199</c:v>
                </c:pt>
                <c:pt idx="1272">
                  <c:v>0.213704680715324</c:v>
                </c:pt>
                <c:pt idx="1273">
                  <c:v>0.21360720215654799</c:v>
                </c:pt>
                <c:pt idx="1274">
                  <c:v>0.21349621172109701</c:v>
                </c:pt>
                <c:pt idx="1275">
                  <c:v>0.21338481221014599</c:v>
                </c:pt>
                <c:pt idx="1276">
                  <c:v>0.21329901438799601</c:v>
                </c:pt>
                <c:pt idx="1277">
                  <c:v>0.21319756789402899</c:v>
                </c:pt>
                <c:pt idx="1278">
                  <c:v>0.213033546978012</c:v>
                </c:pt>
                <c:pt idx="1279">
                  <c:v>0.21299999999999999</c:v>
                </c:pt>
                <c:pt idx="1280">
                  <c:v>0.21288028802065101</c:v>
                </c:pt>
                <c:pt idx="1281">
                  <c:v>0.212792675144715</c:v>
                </c:pt>
                <c:pt idx="1282">
                  <c:v>0.21267291509397701</c:v>
                </c:pt>
                <c:pt idx="1283">
                  <c:v>0.21257715326732099</c:v>
                </c:pt>
                <c:pt idx="1284">
                  <c:v>0.21247712964322901</c:v>
                </c:pt>
                <c:pt idx="1285">
                  <c:v>0.21235413245408799</c:v>
                </c:pt>
                <c:pt idx="1286">
                  <c:v>0.212215422948863</c:v>
                </c:pt>
                <c:pt idx="1287">
                  <c:v>0.212081798375932</c:v>
                </c:pt>
                <c:pt idx="1288">
                  <c:v>0.21199999999999999</c:v>
                </c:pt>
                <c:pt idx="1289">
                  <c:v>0.21194385551460601</c:v>
                </c:pt>
                <c:pt idx="1290">
                  <c:v>0.21177414938667899</c:v>
                </c:pt>
                <c:pt idx="1291">
                  <c:v>0.211618202471098</c:v>
                </c:pt>
                <c:pt idx="1292">
                  <c:v>0.211541452359922</c:v>
                </c:pt>
                <c:pt idx="1293">
                  <c:v>0.21141314719592499</c:v>
                </c:pt>
                <c:pt idx="1294">
                  <c:v>0.21123360645152001</c:v>
                </c:pt>
                <c:pt idx="1295">
                  <c:v>0.211088090561978</c:v>
                </c:pt>
                <c:pt idx="1296">
                  <c:v>0.21099999999999999</c:v>
                </c:pt>
                <c:pt idx="1297">
                  <c:v>0.21094178817263701</c:v>
                </c:pt>
                <c:pt idx="1298">
                  <c:v>0.210820519483158</c:v>
                </c:pt>
                <c:pt idx="1299">
                  <c:v>0.21066288772208899</c:v>
                </c:pt>
                <c:pt idx="1300">
                  <c:v>0.21047399560712901</c:v>
                </c:pt>
                <c:pt idx="1301">
                  <c:v>0.210305938549256</c:v>
                </c:pt>
                <c:pt idx="1302">
                  <c:v>0.210140476008083</c:v>
                </c:pt>
                <c:pt idx="1303">
                  <c:v>0.21</c:v>
                </c:pt>
                <c:pt idx="1304">
                  <c:v>0.20995534120865</c:v>
                </c:pt>
                <c:pt idx="1305">
                  <c:v>0.209775505993752</c:v>
                </c:pt>
                <c:pt idx="1306">
                  <c:v>0.20958709180012899</c:v>
                </c:pt>
                <c:pt idx="1307">
                  <c:v>0.209378482275344</c:v>
                </c:pt>
                <c:pt idx="1308">
                  <c:v>0.20917548282715001</c:v>
                </c:pt>
                <c:pt idx="1309">
                  <c:v>0.20899999999999999</c:v>
                </c:pt>
                <c:pt idx="1310">
                  <c:v>0.20895122846340899</c:v>
                </c:pt>
                <c:pt idx="1311">
                  <c:v>0.20870116916104001</c:v>
                </c:pt>
                <c:pt idx="1312">
                  <c:v>0.20848154990374901</c:v>
                </c:pt>
                <c:pt idx="1313">
                  <c:v>0.20825871874876201</c:v>
                </c:pt>
                <c:pt idx="1314">
                  <c:v>0.20799999999999999</c:v>
                </c:pt>
                <c:pt idx="1315">
                  <c:v>0.20798710452549199</c:v>
                </c:pt>
                <c:pt idx="1316">
                  <c:v>0.20768880907380499</c:v>
                </c:pt>
                <c:pt idx="1317">
                  <c:v>0.20739553690748599</c:v>
                </c:pt>
                <c:pt idx="1318">
                  <c:v>0.207104297696941</c:v>
                </c:pt>
                <c:pt idx="1319">
                  <c:v>0.20699999999999999</c:v>
                </c:pt>
                <c:pt idx="1320">
                  <c:v>0.20679385879984899</c:v>
                </c:pt>
                <c:pt idx="1321">
                  <c:v>0.20646439685015799</c:v>
                </c:pt>
                <c:pt idx="1322">
                  <c:v>0.206134667195393</c:v>
                </c:pt>
                <c:pt idx="1323">
                  <c:v>0.20599999999999999</c:v>
                </c:pt>
                <c:pt idx="1324">
                  <c:v>0.205764747716356</c:v>
                </c:pt>
                <c:pt idx="1325">
                  <c:v>0.20538937926949899</c:v>
                </c:pt>
                <c:pt idx="1326">
                  <c:v>0.20500624053543501</c:v>
                </c:pt>
                <c:pt idx="1327">
                  <c:v>0.20499999999999999</c:v>
                </c:pt>
                <c:pt idx="1328">
                  <c:v>0.20456952339568699</c:v>
                </c:pt>
                <c:pt idx="1329">
                  <c:v>0.20417161066025699</c:v>
                </c:pt>
                <c:pt idx="1330">
                  <c:v>0.20399999999999999</c:v>
                </c:pt>
                <c:pt idx="1331">
                  <c:v>0.20371959170833101</c:v>
                </c:pt>
                <c:pt idx="1332">
                  <c:v>0.20323637633561401</c:v>
                </c:pt>
                <c:pt idx="1333">
                  <c:v>0.20300000000000001</c:v>
                </c:pt>
                <c:pt idx="1334">
                  <c:v>0.20279375108094699</c:v>
                </c:pt>
                <c:pt idx="1335">
                  <c:v>0.202335047537124</c:v>
                </c:pt>
                <c:pt idx="1336">
                  <c:v>0.20200000000000001</c:v>
                </c:pt>
                <c:pt idx="1337">
                  <c:v>0.201884199923024</c:v>
                </c:pt>
                <c:pt idx="1338">
                  <c:v>0.201374568835373</c:v>
                </c:pt>
                <c:pt idx="1339">
                  <c:v>0.20100000000000001</c:v>
                </c:pt>
                <c:pt idx="1340">
                  <c:v>0.20091020682989999</c:v>
                </c:pt>
                <c:pt idx="1341">
                  <c:v>0.20045649971058399</c:v>
                </c:pt>
                <c:pt idx="1342">
                  <c:v>0.2</c:v>
                </c:pt>
                <c:pt idx="1343">
                  <c:v>0.19996487543050401</c:v>
                </c:pt>
                <c:pt idx="1344">
                  <c:v>0.19948479570393399</c:v>
                </c:pt>
                <c:pt idx="1345">
                  <c:v>0.199020484856856</c:v>
                </c:pt>
                <c:pt idx="1346">
                  <c:v>0.19900000000000001</c:v>
                </c:pt>
                <c:pt idx="1347">
                  <c:v>0.198546829494266</c:v>
                </c:pt>
                <c:pt idx="1348">
                  <c:v>0.1980842270871</c:v>
                </c:pt>
                <c:pt idx="1349">
                  <c:v>0.19800000000000001</c:v>
                </c:pt>
                <c:pt idx="1350">
                  <c:v>0.19757332353711801</c:v>
                </c:pt>
                <c:pt idx="1351">
                  <c:v>0.197084054156278</c:v>
                </c:pt>
                <c:pt idx="1352">
                  <c:v>0.19700000000000001</c:v>
                </c:pt>
                <c:pt idx="1353">
                  <c:v>0.19661248124163699</c:v>
                </c:pt>
                <c:pt idx="1354">
                  <c:v>0.196177582811596</c:v>
                </c:pt>
                <c:pt idx="1355">
                  <c:v>0.19600000000000001</c:v>
                </c:pt>
                <c:pt idx="1356">
                  <c:v>0.195727316918998</c:v>
                </c:pt>
                <c:pt idx="1357">
                  <c:v>0.195294843845354</c:v>
                </c:pt>
                <c:pt idx="1358">
                  <c:v>0.19500000000000001</c:v>
                </c:pt>
                <c:pt idx="1359">
                  <c:v>0.19481952637039701</c:v>
                </c:pt>
                <c:pt idx="1360">
                  <c:v>0.194353995457371</c:v>
                </c:pt>
                <c:pt idx="1361">
                  <c:v>0.19400000000000001</c:v>
                </c:pt>
                <c:pt idx="1362">
                  <c:v>0.193898786220183</c:v>
                </c:pt>
                <c:pt idx="1363">
                  <c:v>0.193461171383917</c:v>
                </c:pt>
                <c:pt idx="1364">
                  <c:v>0.19305322751436599</c:v>
                </c:pt>
                <c:pt idx="1365">
                  <c:v>0.193</c:v>
                </c:pt>
                <c:pt idx="1366">
                  <c:v>0.19259154496216299</c:v>
                </c:pt>
                <c:pt idx="1367">
                  <c:v>0.192123439015079</c:v>
                </c:pt>
                <c:pt idx="1368">
                  <c:v>0.192</c:v>
                </c:pt>
                <c:pt idx="1369">
                  <c:v>0.19169593477073499</c:v>
                </c:pt>
                <c:pt idx="1370">
                  <c:v>0.191265628825457</c:v>
                </c:pt>
                <c:pt idx="1371">
                  <c:v>0.191</c:v>
                </c:pt>
                <c:pt idx="1372">
                  <c:v>0.190835158353067</c:v>
                </c:pt>
                <c:pt idx="1373">
                  <c:v>0.190397448165008</c:v>
                </c:pt>
                <c:pt idx="1374">
                  <c:v>0.19</c:v>
                </c:pt>
                <c:pt idx="1375">
                  <c:v>0.18997229734566201</c:v>
                </c:pt>
                <c:pt idx="1376">
                  <c:v>0.189546245681676</c:v>
                </c:pt>
                <c:pt idx="1377">
                  <c:v>0.18912454158702199</c:v>
                </c:pt>
                <c:pt idx="1378">
                  <c:v>0.189</c:v>
                </c:pt>
                <c:pt idx="1379">
                  <c:v>0.188689375352666</c:v>
                </c:pt>
                <c:pt idx="1380">
                  <c:v>0.18835195257276599</c:v>
                </c:pt>
                <c:pt idx="1381">
                  <c:v>0.188</c:v>
                </c:pt>
                <c:pt idx="1382">
                  <c:v>0.18787823311937701</c:v>
                </c:pt>
                <c:pt idx="1383">
                  <c:v>0.18745160314916401</c:v>
                </c:pt>
                <c:pt idx="1384">
                  <c:v>0.187079309160183</c:v>
                </c:pt>
                <c:pt idx="1385">
                  <c:v>0.187</c:v>
                </c:pt>
                <c:pt idx="1386">
                  <c:v>0.186638743298881</c:v>
                </c:pt>
                <c:pt idx="1387">
                  <c:v>0.18620876575439599</c:v>
                </c:pt>
                <c:pt idx="1388">
                  <c:v>0.186</c:v>
                </c:pt>
                <c:pt idx="1389">
                  <c:v>0.18581259223771701</c:v>
                </c:pt>
                <c:pt idx="1390">
                  <c:v>0.18540500326708501</c:v>
                </c:pt>
                <c:pt idx="1391">
                  <c:v>0.185</c:v>
                </c:pt>
                <c:pt idx="1392">
                  <c:v>0.18498539063189301</c:v>
                </c:pt>
                <c:pt idx="1393">
                  <c:v>0.18456911628945299</c:v>
                </c:pt>
                <c:pt idx="1394">
                  <c:v>0.184166780117127</c:v>
                </c:pt>
                <c:pt idx="1395">
                  <c:v>0.184</c:v>
                </c:pt>
                <c:pt idx="1396">
                  <c:v>0.183751147010046</c:v>
                </c:pt>
                <c:pt idx="1397">
                  <c:v>0.183311362555794</c:v>
                </c:pt>
                <c:pt idx="1398">
                  <c:v>0.183</c:v>
                </c:pt>
                <c:pt idx="1399">
                  <c:v>0.18292471660048201</c:v>
                </c:pt>
                <c:pt idx="1400">
                  <c:v>0.18251683471080399</c:v>
                </c:pt>
                <c:pt idx="1401">
                  <c:v>0.182101688859586</c:v>
                </c:pt>
                <c:pt idx="1402">
                  <c:v>0.182</c:v>
                </c:pt>
                <c:pt idx="1403">
                  <c:v>0.18169221618140599</c:v>
                </c:pt>
                <c:pt idx="1404">
                  <c:v>0.18127594512083101</c:v>
                </c:pt>
                <c:pt idx="1405">
                  <c:v>0.18099999999999999</c:v>
                </c:pt>
                <c:pt idx="1406">
                  <c:v>0.18090265630320301</c:v>
                </c:pt>
                <c:pt idx="1407">
                  <c:v>0.18050532533416999</c:v>
                </c:pt>
                <c:pt idx="1408">
                  <c:v>0.180078116380468</c:v>
                </c:pt>
                <c:pt idx="1409">
                  <c:v>0.18</c:v>
                </c:pt>
                <c:pt idx="1410">
                  <c:v>0.17967656552294001</c:v>
                </c:pt>
                <c:pt idx="1411">
                  <c:v>0.179251473186824</c:v>
                </c:pt>
                <c:pt idx="1412">
                  <c:v>0.17899999999999999</c:v>
                </c:pt>
                <c:pt idx="1413">
                  <c:v>0.178849160778523</c:v>
                </c:pt>
                <c:pt idx="1414">
                  <c:v>0.178442994847131</c:v>
                </c:pt>
                <c:pt idx="1415">
                  <c:v>0.17803034141337001</c:v>
                </c:pt>
                <c:pt idx="1416">
                  <c:v>0.17799999999999999</c:v>
                </c:pt>
                <c:pt idx="1417">
                  <c:v>0.177629518816284</c:v>
                </c:pt>
                <c:pt idx="1418">
                  <c:v>0.177202218031944</c:v>
                </c:pt>
                <c:pt idx="1419">
                  <c:v>0.17699999999999999</c:v>
                </c:pt>
                <c:pt idx="1420">
                  <c:v>0.17679528921071599</c:v>
                </c:pt>
                <c:pt idx="1421">
                  <c:v>0.176376824844861</c:v>
                </c:pt>
                <c:pt idx="1422">
                  <c:v>0.17599999999999999</c:v>
                </c:pt>
                <c:pt idx="1423">
                  <c:v>0.17596456182443601</c:v>
                </c:pt>
                <c:pt idx="1424">
                  <c:v>0.175540803612696</c:v>
                </c:pt>
                <c:pt idx="1425">
                  <c:v>0.17514986839653901</c:v>
                </c:pt>
                <c:pt idx="1426">
                  <c:v>0.17499999999999999</c:v>
                </c:pt>
                <c:pt idx="1427">
                  <c:v>0.17471944577988899</c:v>
                </c:pt>
                <c:pt idx="1428">
                  <c:v>0.17430980751276001</c:v>
                </c:pt>
                <c:pt idx="1429">
                  <c:v>0.17399999999999999</c:v>
                </c:pt>
                <c:pt idx="1430">
                  <c:v>0.17391313912300399</c:v>
                </c:pt>
                <c:pt idx="1431">
                  <c:v>0.17351702414692299</c:v>
                </c:pt>
                <c:pt idx="1432">
                  <c:v>0.173083827471843</c:v>
                </c:pt>
                <c:pt idx="1433">
                  <c:v>0.17299999999999999</c:v>
                </c:pt>
                <c:pt idx="1434">
                  <c:v>0.17264072683376899</c:v>
                </c:pt>
                <c:pt idx="1435">
                  <c:v>0.172255954345919</c:v>
                </c:pt>
                <c:pt idx="1436">
                  <c:v>0.17199999999999999</c:v>
                </c:pt>
                <c:pt idx="1437">
                  <c:v>0.17188766155552601</c:v>
                </c:pt>
                <c:pt idx="1438">
                  <c:v>0.171524387263152</c:v>
                </c:pt>
                <c:pt idx="1439">
                  <c:v>0.17109015806363101</c:v>
                </c:pt>
                <c:pt idx="1440">
                  <c:v>0.17100000000000001</c:v>
                </c:pt>
                <c:pt idx="1441">
                  <c:v>0.17067437043554201</c:v>
                </c:pt>
                <c:pt idx="1442">
                  <c:v>0.17029165849196301</c:v>
                </c:pt>
                <c:pt idx="1443">
                  <c:v>0.17</c:v>
                </c:pt>
                <c:pt idx="1444">
                  <c:v>0.16991199143386701</c:v>
                </c:pt>
                <c:pt idx="1445">
                  <c:v>0.16959052947289199</c:v>
                </c:pt>
                <c:pt idx="1446">
                  <c:v>0.16918274320343801</c:v>
                </c:pt>
                <c:pt idx="1447">
                  <c:v>0.16900000000000001</c:v>
                </c:pt>
                <c:pt idx="1448">
                  <c:v>0.16881504287801399</c:v>
                </c:pt>
                <c:pt idx="1449">
                  <c:v>0.16844297232166</c:v>
                </c:pt>
                <c:pt idx="1450">
                  <c:v>0.16807139568245999</c:v>
                </c:pt>
                <c:pt idx="1451">
                  <c:v>0.16800000000000001</c:v>
                </c:pt>
                <c:pt idx="1452">
                  <c:v>0.167742904989929</c:v>
                </c:pt>
                <c:pt idx="1453">
                  <c:v>0.167362601742918</c:v>
                </c:pt>
                <c:pt idx="1454">
                  <c:v>0.16700000000000001</c:v>
                </c:pt>
                <c:pt idx="1455">
                  <c:v>0.16699032453990501</c:v>
                </c:pt>
                <c:pt idx="1456">
                  <c:v>0.16663388686042899</c:v>
                </c:pt>
                <c:pt idx="1457">
                  <c:v>0.16627807849027601</c:v>
                </c:pt>
                <c:pt idx="1458">
                  <c:v>0.16600000000000001</c:v>
                </c:pt>
                <c:pt idx="1459">
                  <c:v>0.16594597900802199</c:v>
                </c:pt>
                <c:pt idx="1460">
                  <c:v>0.16563845901596599</c:v>
                </c:pt>
                <c:pt idx="1461">
                  <c:v>0.165327510845999</c:v>
                </c:pt>
                <c:pt idx="1462">
                  <c:v>0.16500000000000001</c:v>
                </c:pt>
                <c:pt idx="1463">
                  <c:v>0.16499888048942099</c:v>
                </c:pt>
                <c:pt idx="1464">
                  <c:v>0.16467852632260799</c:v>
                </c:pt>
                <c:pt idx="1465">
                  <c:v>0.16439872119465601</c:v>
                </c:pt>
                <c:pt idx="1466">
                  <c:v>0.16412310320725801</c:v>
                </c:pt>
                <c:pt idx="1467">
                  <c:v>0.16400000000000001</c:v>
                </c:pt>
                <c:pt idx="1468">
                  <c:v>0.16382531838558001</c:v>
                </c:pt>
                <c:pt idx="1469">
                  <c:v>0.16349639365440299</c:v>
                </c:pt>
                <c:pt idx="1470">
                  <c:v>0.163183413822066</c:v>
                </c:pt>
                <c:pt idx="1471">
                  <c:v>0.16300000000000001</c:v>
                </c:pt>
                <c:pt idx="1472">
                  <c:v>0.16291635762505299</c:v>
                </c:pt>
                <c:pt idx="1473">
                  <c:v>0.16265127207772301</c:v>
                </c:pt>
                <c:pt idx="1474">
                  <c:v>0.16239409014879899</c:v>
                </c:pt>
                <c:pt idx="1475">
                  <c:v>0.16212214411524301</c:v>
                </c:pt>
                <c:pt idx="1476">
                  <c:v>0.16200000000000001</c:v>
                </c:pt>
                <c:pt idx="1477">
                  <c:v>0.16183354659841201</c:v>
                </c:pt>
                <c:pt idx="1478">
                  <c:v>0.161576349784052</c:v>
                </c:pt>
                <c:pt idx="1479">
                  <c:v>0.16130731504787399</c:v>
                </c:pt>
                <c:pt idx="1480">
                  <c:v>0.16102151178024801</c:v>
                </c:pt>
                <c:pt idx="1481">
                  <c:v>0.161</c:v>
                </c:pt>
                <c:pt idx="1482">
                  <c:v>0.160757631126206</c:v>
                </c:pt>
                <c:pt idx="1483">
                  <c:v>0.16053601328214201</c:v>
                </c:pt>
                <c:pt idx="1484">
                  <c:v>0.16031682628905</c:v>
                </c:pt>
                <c:pt idx="1485">
                  <c:v>0.16002943441293599</c:v>
                </c:pt>
                <c:pt idx="1486">
                  <c:v>0.16</c:v>
                </c:pt>
                <c:pt idx="1487">
                  <c:v>0.15980090026393601</c:v>
                </c:pt>
                <c:pt idx="1488">
                  <c:v>0.15959253544382901</c:v>
                </c:pt>
                <c:pt idx="1489">
                  <c:v>0.159337889198648</c:v>
                </c:pt>
                <c:pt idx="1490">
                  <c:v>0.15908530122949899</c:v>
                </c:pt>
                <c:pt idx="1491">
                  <c:v>0.159</c:v>
                </c:pt>
                <c:pt idx="1492">
                  <c:v>0.158797202811055</c:v>
                </c:pt>
                <c:pt idx="1493">
                  <c:v>0.15854547114376999</c:v>
                </c:pt>
                <c:pt idx="1494">
                  <c:v>0.15826636816098599</c:v>
                </c:pt>
                <c:pt idx="1495">
                  <c:v>0.15802469605865799</c:v>
                </c:pt>
                <c:pt idx="1496">
                  <c:v>0.158</c:v>
                </c:pt>
                <c:pt idx="1497">
                  <c:v>0.15779184229200199</c:v>
                </c:pt>
                <c:pt idx="1498">
                  <c:v>0.157546927441504</c:v>
                </c:pt>
                <c:pt idx="1499">
                  <c:v>0.15731115436516299</c:v>
                </c:pt>
                <c:pt idx="1500">
                  <c:v>0.15703878427557999</c:v>
                </c:pt>
                <c:pt idx="1501">
                  <c:v>0.157</c:v>
                </c:pt>
                <c:pt idx="1502">
                  <c:v>0.156816922312527</c:v>
                </c:pt>
                <c:pt idx="1503">
                  <c:v>0.156548850716768</c:v>
                </c:pt>
                <c:pt idx="1504">
                  <c:v>0.156237073415187</c:v>
                </c:pt>
                <c:pt idx="1505">
                  <c:v>0.15602757884284199</c:v>
                </c:pt>
                <c:pt idx="1506">
                  <c:v>0.156</c:v>
                </c:pt>
                <c:pt idx="1507">
                  <c:v>0.15580899798582601</c:v>
                </c:pt>
                <c:pt idx="1508">
                  <c:v>0.15551639348544399</c:v>
                </c:pt>
                <c:pt idx="1509">
                  <c:v>0.155231845019878</c:v>
                </c:pt>
                <c:pt idx="1510">
                  <c:v>0.155</c:v>
                </c:pt>
                <c:pt idx="1511">
                  <c:v>0.154954934194456</c:v>
                </c:pt>
                <c:pt idx="1512">
                  <c:v>0.15467305383335</c:v>
                </c:pt>
                <c:pt idx="1513">
                  <c:v>0.15444528192303</c:v>
                </c:pt>
                <c:pt idx="1514">
                  <c:v>0.15421437277840999</c:v>
                </c:pt>
                <c:pt idx="1515">
                  <c:v>0.154</c:v>
                </c:pt>
                <c:pt idx="1516">
                  <c:v>0.15392108353223699</c:v>
                </c:pt>
                <c:pt idx="1517">
                  <c:v>0.15363233993980399</c:v>
                </c:pt>
                <c:pt idx="1518">
                  <c:v>0.153361377999609</c:v>
                </c:pt>
                <c:pt idx="1519">
                  <c:v>0.153106586997212</c:v>
                </c:pt>
                <c:pt idx="1520">
                  <c:v>0.153</c:v>
                </c:pt>
                <c:pt idx="1521">
                  <c:v>0.15284940205752501</c:v>
                </c:pt>
                <c:pt idx="1522">
                  <c:v>0.15253091456801299</c:v>
                </c:pt>
                <c:pt idx="1523">
                  <c:v>0.15223903506290201</c:v>
                </c:pt>
                <c:pt idx="1524">
                  <c:v>0.152</c:v>
                </c:pt>
                <c:pt idx="1525">
                  <c:v>0.15197145229398101</c:v>
                </c:pt>
                <c:pt idx="1526">
                  <c:v>0.151658147875361</c:v>
                </c:pt>
                <c:pt idx="1527">
                  <c:v>0.151394384328218</c:v>
                </c:pt>
                <c:pt idx="1528">
                  <c:v>0.151168198804459</c:v>
                </c:pt>
                <c:pt idx="1529">
                  <c:v>0.151</c:v>
                </c:pt>
                <c:pt idx="1530">
                  <c:v>0.150863636967287</c:v>
                </c:pt>
                <c:pt idx="1531">
                  <c:v>0.15057081434514599</c:v>
                </c:pt>
                <c:pt idx="1532">
                  <c:v>0.15031236396970599</c:v>
                </c:pt>
                <c:pt idx="1533">
                  <c:v>0.150060040701957</c:v>
                </c:pt>
                <c:pt idx="1534">
                  <c:v>0.15</c:v>
                </c:pt>
                <c:pt idx="1535">
                  <c:v>0.14976262889684799</c:v>
                </c:pt>
                <c:pt idx="1536">
                  <c:v>0.149425765492983</c:v>
                </c:pt>
                <c:pt idx="1537">
                  <c:v>0.14911511813270301</c:v>
                </c:pt>
                <c:pt idx="1538">
                  <c:v>0.14899999999999999</c:v>
                </c:pt>
                <c:pt idx="1539">
                  <c:v>0.14883707448412001</c:v>
                </c:pt>
                <c:pt idx="1540">
                  <c:v>0.14856046833109399</c:v>
                </c:pt>
                <c:pt idx="1541">
                  <c:v>0.14831469598673699</c:v>
                </c:pt>
                <c:pt idx="1542">
                  <c:v>0.14805682221567701</c:v>
                </c:pt>
                <c:pt idx="1543">
                  <c:v>0.14799999999999999</c:v>
                </c:pt>
                <c:pt idx="1544">
                  <c:v>0.14779846271652999</c:v>
                </c:pt>
                <c:pt idx="1545">
                  <c:v>0.14749067549800099</c:v>
                </c:pt>
                <c:pt idx="1546">
                  <c:v>0.14723737872362799</c:v>
                </c:pt>
                <c:pt idx="1547">
                  <c:v>0.14699999999999999</c:v>
                </c:pt>
                <c:pt idx="1548">
                  <c:v>0.14699184965870199</c:v>
                </c:pt>
                <c:pt idx="1549">
                  <c:v>0.14677290756629399</c:v>
                </c:pt>
                <c:pt idx="1550">
                  <c:v>0.14653366580556401</c:v>
                </c:pt>
                <c:pt idx="1551">
                  <c:v>0.14625869418156801</c:v>
                </c:pt>
                <c:pt idx="1552">
                  <c:v>0.146053419852153</c:v>
                </c:pt>
                <c:pt idx="1553">
                  <c:v>0.14599999999999999</c:v>
                </c:pt>
                <c:pt idx="1554">
                  <c:v>0.14586205894302701</c:v>
                </c:pt>
                <c:pt idx="1555">
                  <c:v>0.14560363217085601</c:v>
                </c:pt>
                <c:pt idx="1556">
                  <c:v>0.14536758367531599</c:v>
                </c:pt>
                <c:pt idx="1557">
                  <c:v>0.145155549781596</c:v>
                </c:pt>
                <c:pt idx="1558">
                  <c:v>0.14499999999999999</c:v>
                </c:pt>
                <c:pt idx="1559">
                  <c:v>0.14491550902765099</c:v>
                </c:pt>
                <c:pt idx="1560">
                  <c:v>0.14473347455302699</c:v>
                </c:pt>
                <c:pt idx="1561">
                  <c:v>0.144527374313284</c:v>
                </c:pt>
                <c:pt idx="1562">
                  <c:v>0.144369952181959</c:v>
                </c:pt>
                <c:pt idx="1563">
                  <c:v>0.14420736204946</c:v>
                </c:pt>
                <c:pt idx="1564">
                  <c:v>0.14399999999999999</c:v>
                </c:pt>
                <c:pt idx="1565">
                  <c:v>0.14399543256652</c:v>
                </c:pt>
                <c:pt idx="1566">
                  <c:v>0.143786383818887</c:v>
                </c:pt>
                <c:pt idx="1567">
                  <c:v>0.14362246941132401</c:v>
                </c:pt>
                <c:pt idx="1568">
                  <c:v>0.14343581171519801</c:v>
                </c:pt>
                <c:pt idx="1569">
                  <c:v>0.14328886476524899</c:v>
                </c:pt>
                <c:pt idx="1570">
                  <c:v>0.14313635340320999</c:v>
                </c:pt>
                <c:pt idx="1571">
                  <c:v>0.14299999999999999</c:v>
                </c:pt>
                <c:pt idx="1572">
                  <c:v>0.14298268067624401</c:v>
                </c:pt>
                <c:pt idx="1573">
                  <c:v>0.142818705655887</c:v>
                </c:pt>
                <c:pt idx="1574">
                  <c:v>0.142652009061119</c:v>
                </c:pt>
                <c:pt idx="1575">
                  <c:v>0.142492900529406</c:v>
                </c:pt>
                <c:pt idx="1576">
                  <c:v>0.14233077553850201</c:v>
                </c:pt>
                <c:pt idx="1577">
                  <c:v>0.14216013606202199</c:v>
                </c:pt>
                <c:pt idx="1578">
                  <c:v>0.14203001342448601</c:v>
                </c:pt>
                <c:pt idx="1579">
                  <c:v>0.14199999999999999</c:v>
                </c:pt>
                <c:pt idx="1580">
                  <c:v>0.14193112457815199</c:v>
                </c:pt>
                <c:pt idx="1581">
                  <c:v>0.141748215053175</c:v>
                </c:pt>
                <c:pt idx="1582">
                  <c:v>0.14164518600834999</c:v>
                </c:pt>
                <c:pt idx="1583">
                  <c:v>0.14149317538512901</c:v>
                </c:pt>
                <c:pt idx="1584">
                  <c:v>0.14133929360168099</c:v>
                </c:pt>
                <c:pt idx="1585">
                  <c:v>0.14119042851688701</c:v>
                </c:pt>
                <c:pt idx="1586">
                  <c:v>0.141054172709105</c:v>
                </c:pt>
                <c:pt idx="1587">
                  <c:v>0.14099999999999999</c:v>
                </c:pt>
                <c:pt idx="1588">
                  <c:v>0.14093306699672101</c:v>
                </c:pt>
                <c:pt idx="1589">
                  <c:v>0.140809551997784</c:v>
                </c:pt>
                <c:pt idx="1590">
                  <c:v>0.14068811904537501</c:v>
                </c:pt>
                <c:pt idx="1591">
                  <c:v>0.14056648444195699</c:v>
                </c:pt>
                <c:pt idx="1592">
                  <c:v>0.14041743236769699</c:v>
                </c:pt>
                <c:pt idx="1593">
                  <c:v>0.14029417803525701</c:v>
                </c:pt>
                <c:pt idx="1594">
                  <c:v>0.14016095079502999</c:v>
                </c:pt>
                <c:pt idx="1595">
                  <c:v>0.14004350488987499</c:v>
                </c:pt>
                <c:pt idx="1596">
                  <c:v>0.14000000000000001</c:v>
                </c:pt>
                <c:pt idx="1597">
                  <c:v>0.13993836666309101</c:v>
                </c:pt>
                <c:pt idx="1598">
                  <c:v>0.13980726477098099</c:v>
                </c:pt>
                <c:pt idx="1599">
                  <c:v>0.13965941999766199</c:v>
                </c:pt>
                <c:pt idx="1600">
                  <c:v>0.139550317102203</c:v>
                </c:pt>
                <c:pt idx="1601">
                  <c:v>0.13945646027538999</c:v>
                </c:pt>
                <c:pt idx="1602">
                  <c:v>0.139294009216378</c:v>
                </c:pt>
                <c:pt idx="1603">
                  <c:v>0.139151329714197</c:v>
                </c:pt>
                <c:pt idx="1604">
                  <c:v>0.13907237431811001</c:v>
                </c:pt>
                <c:pt idx="1605">
                  <c:v>0.13900000000000001</c:v>
                </c:pt>
                <c:pt idx="1606">
                  <c:v>0.138970264381863</c:v>
                </c:pt>
                <c:pt idx="1607">
                  <c:v>0.13883692538917999</c:v>
                </c:pt>
                <c:pt idx="1608">
                  <c:v>0.13871797911709199</c:v>
                </c:pt>
                <c:pt idx="1609">
                  <c:v>0.13859319884263699</c:v>
                </c:pt>
                <c:pt idx="1610">
                  <c:v>0.13848320775363401</c:v>
                </c:pt>
                <c:pt idx="1611">
                  <c:v>0.138348492549144</c:v>
                </c:pt>
                <c:pt idx="1612">
                  <c:v>0.13827561315446801</c:v>
                </c:pt>
                <c:pt idx="1613">
                  <c:v>0.138198348861475</c:v>
                </c:pt>
                <c:pt idx="1614">
                  <c:v>0.13808047248536501</c:v>
                </c:pt>
                <c:pt idx="1615">
                  <c:v>0.13800000000000001</c:v>
                </c:pt>
                <c:pt idx="1616">
                  <c:v>0.137987886895618</c:v>
                </c:pt>
                <c:pt idx="1617">
                  <c:v>0.13784160577592999</c:v>
                </c:pt>
                <c:pt idx="1618">
                  <c:v>0.13775441036379199</c:v>
                </c:pt>
                <c:pt idx="1619">
                  <c:v>0.13764211727273201</c:v>
                </c:pt>
                <c:pt idx="1620">
                  <c:v>0.13751557155090299</c:v>
                </c:pt>
                <c:pt idx="1621">
                  <c:v>0.13744971108180801</c:v>
                </c:pt>
                <c:pt idx="1622">
                  <c:v>0.13737288004746101</c:v>
                </c:pt>
                <c:pt idx="1623">
                  <c:v>0.13724978901944601</c:v>
                </c:pt>
                <c:pt idx="1624">
                  <c:v>0.137140067722829</c:v>
                </c:pt>
                <c:pt idx="1625">
                  <c:v>0.13706557454492699</c:v>
                </c:pt>
                <c:pt idx="1626">
                  <c:v>0.13700797482219301</c:v>
                </c:pt>
                <c:pt idx="1627">
                  <c:v>0.13700000000000001</c:v>
                </c:pt>
                <c:pt idx="1628">
                  <c:v>0.13690691758955001</c:v>
                </c:pt>
                <c:pt idx="1629">
                  <c:v>0.13677003343948799</c:v>
                </c:pt>
                <c:pt idx="1630">
                  <c:v>0.13666809550192</c:v>
                </c:pt>
                <c:pt idx="1631">
                  <c:v>0.13658984696617199</c:v>
                </c:pt>
                <c:pt idx="1632">
                  <c:v>0.13652122291983801</c:v>
                </c:pt>
                <c:pt idx="1633">
                  <c:v>0.13642682016173699</c:v>
                </c:pt>
                <c:pt idx="1634">
                  <c:v>0.13632291659146301</c:v>
                </c:pt>
                <c:pt idx="1635">
                  <c:v>0.13625465972538101</c:v>
                </c:pt>
                <c:pt idx="1636">
                  <c:v>0.13617308365119599</c:v>
                </c:pt>
                <c:pt idx="1637">
                  <c:v>0.13607981248784701</c:v>
                </c:pt>
                <c:pt idx="1638">
                  <c:v>0.13600000000000001</c:v>
                </c:pt>
                <c:pt idx="1639">
                  <c:v>0.135989562931806</c:v>
                </c:pt>
                <c:pt idx="1640">
                  <c:v>0.13592555023740599</c:v>
                </c:pt>
                <c:pt idx="1641">
                  <c:v>0.13585341212785501</c:v>
                </c:pt>
                <c:pt idx="1642">
                  <c:v>0.13576217794972101</c:v>
                </c:pt>
                <c:pt idx="1643">
                  <c:v>0.13569623579128101</c:v>
                </c:pt>
                <c:pt idx="1644">
                  <c:v>0.13563281771671901</c:v>
                </c:pt>
                <c:pt idx="1645">
                  <c:v>0.13555745314808201</c:v>
                </c:pt>
                <c:pt idx="1646">
                  <c:v>0.13549089096927</c:v>
                </c:pt>
                <c:pt idx="1647">
                  <c:v>0.135404154335907</c:v>
                </c:pt>
                <c:pt idx="1648">
                  <c:v>0.135297299345008</c:v>
                </c:pt>
                <c:pt idx="1649">
                  <c:v>0.13528710147377901</c:v>
                </c:pt>
                <c:pt idx="1650">
                  <c:v>0.135180719777826</c:v>
                </c:pt>
                <c:pt idx="1651">
                  <c:v>0.13509832690627399</c:v>
                </c:pt>
                <c:pt idx="1652">
                  <c:v>0.135041071388765</c:v>
                </c:pt>
                <c:pt idx="1653">
                  <c:v>0.13500000000000001</c:v>
                </c:pt>
                <c:pt idx="1654">
                  <c:v>0.134974180457691</c:v>
                </c:pt>
                <c:pt idx="1655">
                  <c:v>0.13492561426458</c:v>
                </c:pt>
                <c:pt idx="1656">
                  <c:v>0.13487006478363001</c:v>
                </c:pt>
                <c:pt idx="1657">
                  <c:v>0.13482736562721401</c:v>
                </c:pt>
                <c:pt idx="1658">
                  <c:v>0.134736441569584</c:v>
                </c:pt>
                <c:pt idx="1659">
                  <c:v>0.13463929754826401</c:v>
                </c:pt>
                <c:pt idx="1660">
                  <c:v>0.134575025445798</c:v>
                </c:pt>
                <c:pt idx="1661">
                  <c:v>0.134551957394004</c:v>
                </c:pt>
                <c:pt idx="1662">
                  <c:v>0.134512999782785</c:v>
                </c:pt>
                <c:pt idx="1663">
                  <c:v>0.13445140323579799</c:v>
                </c:pt>
                <c:pt idx="1664">
                  <c:v>0.13438796655660101</c:v>
                </c:pt>
                <c:pt idx="1665">
                  <c:v>0.13432564266885799</c:v>
                </c:pt>
                <c:pt idx="1666">
                  <c:v>0.13422382667529401</c:v>
                </c:pt>
                <c:pt idx="1667">
                  <c:v>0.13419093987098801</c:v>
                </c:pt>
                <c:pt idx="1668">
                  <c:v>0.13414413609415199</c:v>
                </c:pt>
                <c:pt idx="1669">
                  <c:v>0.134101793271025</c:v>
                </c:pt>
                <c:pt idx="1670">
                  <c:v>0.13407724123501799</c:v>
                </c:pt>
                <c:pt idx="1671">
                  <c:v>0.13400572450157899</c:v>
                </c:pt>
                <c:pt idx="1672">
                  <c:v>0.13400000000000001</c:v>
                </c:pt>
                <c:pt idx="1673">
                  <c:v>0.133914100427271</c:v>
                </c:pt>
                <c:pt idx="1674">
                  <c:v>0.133869141637836</c:v>
                </c:pt>
                <c:pt idx="1675">
                  <c:v>0.13381597873062701</c:v>
                </c:pt>
                <c:pt idx="1676">
                  <c:v>0.13377203000735799</c:v>
                </c:pt>
                <c:pt idx="1677">
                  <c:v>0.13371330832394299</c:v>
                </c:pt>
                <c:pt idx="1678">
                  <c:v>0.133653840303944</c:v>
                </c:pt>
                <c:pt idx="1679">
                  <c:v>0.133614582552495</c:v>
                </c:pt>
                <c:pt idx="1680">
                  <c:v>0.13354633942574301</c:v>
                </c:pt>
                <c:pt idx="1681">
                  <c:v>0.13352831150334599</c:v>
                </c:pt>
                <c:pt idx="1682">
                  <c:v>0.13350812266347001</c:v>
                </c:pt>
                <c:pt idx="1683">
                  <c:v>0.133420290145769</c:v>
                </c:pt>
                <c:pt idx="1684">
                  <c:v>0.133366789667133</c:v>
                </c:pt>
                <c:pt idx="1685">
                  <c:v>0.13330047231155601</c:v>
                </c:pt>
                <c:pt idx="1686">
                  <c:v>0.13325414519539899</c:v>
                </c:pt>
                <c:pt idx="1687">
                  <c:v>0.133245234525595</c:v>
                </c:pt>
                <c:pt idx="1688">
                  <c:v>0.13322456162471599</c:v>
                </c:pt>
                <c:pt idx="1689">
                  <c:v>0.133174992612723</c:v>
                </c:pt>
                <c:pt idx="1690">
                  <c:v>0.13310991625138699</c:v>
                </c:pt>
                <c:pt idx="1691">
                  <c:v>0.133077889990078</c:v>
                </c:pt>
                <c:pt idx="1692">
                  <c:v>0.13303467775990699</c:v>
                </c:pt>
                <c:pt idx="1693">
                  <c:v>0.13300000000000001</c:v>
                </c:pt>
                <c:pt idx="1694">
                  <c:v>0.13296457626317301</c:v>
                </c:pt>
                <c:pt idx="1695">
                  <c:v>0.13293777996596101</c:v>
                </c:pt>
                <c:pt idx="1696">
                  <c:v>0.132899169028945</c:v>
                </c:pt>
                <c:pt idx="1697">
                  <c:v>0.13285239961440201</c:v>
                </c:pt>
                <c:pt idx="1698">
                  <c:v>0.13280957916125499</c:v>
                </c:pt>
                <c:pt idx="1699">
                  <c:v>0.13273204469369901</c:v>
                </c:pt>
                <c:pt idx="1700">
                  <c:v>0.132708587591823</c:v>
                </c:pt>
                <c:pt idx="1701">
                  <c:v>0.132662938242393</c:v>
                </c:pt>
                <c:pt idx="1702">
                  <c:v>0.132653916583412</c:v>
                </c:pt>
                <c:pt idx="1703">
                  <c:v>0.132625428638768</c:v>
                </c:pt>
                <c:pt idx="1704">
                  <c:v>0.132564757333999</c:v>
                </c:pt>
                <c:pt idx="1705">
                  <c:v>0.13251748834220101</c:v>
                </c:pt>
                <c:pt idx="1706">
                  <c:v>0.13248262838003999</c:v>
                </c:pt>
                <c:pt idx="1707">
                  <c:v>0.13244629010133499</c:v>
                </c:pt>
                <c:pt idx="1708">
                  <c:v>0.13239981815482599</c:v>
                </c:pt>
                <c:pt idx="1709">
                  <c:v>0.132349305891517</c:v>
                </c:pt>
                <c:pt idx="1710">
                  <c:v>0.132322812020885</c:v>
                </c:pt>
                <c:pt idx="1711">
                  <c:v>0.132285439547914</c:v>
                </c:pt>
                <c:pt idx="1712">
                  <c:v>0.132204471574145</c:v>
                </c:pt>
                <c:pt idx="1713">
                  <c:v>0.13216803649989101</c:v>
                </c:pt>
                <c:pt idx="1714">
                  <c:v>0.13211669487246</c:v>
                </c:pt>
                <c:pt idx="1715">
                  <c:v>0.13209356897014801</c:v>
                </c:pt>
                <c:pt idx="1716">
                  <c:v>0.13205989912879701</c:v>
                </c:pt>
                <c:pt idx="1717">
                  <c:v>0.13201770011415001</c:v>
                </c:pt>
                <c:pt idx="1718">
                  <c:v>0.13200000000000001</c:v>
                </c:pt>
                <c:pt idx="1719">
                  <c:v>0.13199759103646599</c:v>
                </c:pt>
                <c:pt idx="1720">
                  <c:v>0.13198756928609601</c:v>
                </c:pt>
                <c:pt idx="1721">
                  <c:v>0.131972769869064</c:v>
                </c:pt>
                <c:pt idx="1722">
                  <c:v>0.131923640003137</c:v>
                </c:pt>
                <c:pt idx="1723">
                  <c:v>0.131881445335189</c:v>
                </c:pt>
                <c:pt idx="1724">
                  <c:v>0.131847709153667</c:v>
                </c:pt>
                <c:pt idx="1725">
                  <c:v>0.131783082425253</c:v>
                </c:pt>
                <c:pt idx="1726">
                  <c:v>0.13175270347785201</c:v>
                </c:pt>
                <c:pt idx="1727">
                  <c:v>0.13172543495966799</c:v>
                </c:pt>
                <c:pt idx="1728">
                  <c:v>0.13167098636962399</c:v>
                </c:pt>
                <c:pt idx="1729">
                  <c:v>0.13163868285237099</c:v>
                </c:pt>
                <c:pt idx="1730">
                  <c:v>0.131610329787856</c:v>
                </c:pt>
                <c:pt idx="1731">
                  <c:v>0.13158156994390899</c:v>
                </c:pt>
                <c:pt idx="1732">
                  <c:v>0.13152727967167599</c:v>
                </c:pt>
                <c:pt idx="1733">
                  <c:v>0.13146578281735999</c:v>
                </c:pt>
                <c:pt idx="1734">
                  <c:v>0.131446622095889</c:v>
                </c:pt>
                <c:pt idx="1735">
                  <c:v>0.13143031986162901</c:v>
                </c:pt>
                <c:pt idx="1736">
                  <c:v>0.131413483983959</c:v>
                </c:pt>
                <c:pt idx="1737">
                  <c:v>0.13137387927858701</c:v>
                </c:pt>
                <c:pt idx="1738">
                  <c:v>0.13132934777192201</c:v>
                </c:pt>
                <c:pt idx="1739">
                  <c:v>0.13130300456243901</c:v>
                </c:pt>
                <c:pt idx="1740">
                  <c:v>0.13127862270639601</c:v>
                </c:pt>
                <c:pt idx="1741">
                  <c:v>0.13124564929927501</c:v>
                </c:pt>
                <c:pt idx="1742">
                  <c:v>0.13120169119101299</c:v>
                </c:pt>
                <c:pt idx="1743">
                  <c:v>0.13117025411733299</c:v>
                </c:pt>
                <c:pt idx="1744">
                  <c:v>0.131138973982285</c:v>
                </c:pt>
                <c:pt idx="1745">
                  <c:v>0.13111349222567301</c:v>
                </c:pt>
                <c:pt idx="1746">
                  <c:v>0.13108721402673401</c:v>
                </c:pt>
                <c:pt idx="1747">
                  <c:v>0.13106657950435699</c:v>
                </c:pt>
                <c:pt idx="1748">
                  <c:v>0.13102548058105201</c:v>
                </c:pt>
                <c:pt idx="1749">
                  <c:v>0.13100000000000001</c:v>
                </c:pt>
                <c:pt idx="1750">
                  <c:v>0.130997457544416</c:v>
                </c:pt>
                <c:pt idx="1751">
                  <c:v>0.13096553417543699</c:v>
                </c:pt>
                <c:pt idx="1752">
                  <c:v>0.13095073043247299</c:v>
                </c:pt>
                <c:pt idx="1753">
                  <c:v>0.130919424082659</c:v>
                </c:pt>
                <c:pt idx="1754">
                  <c:v>0.1308596141626</c:v>
                </c:pt>
                <c:pt idx="1755">
                  <c:v>0.13082498667818199</c:v>
                </c:pt>
                <c:pt idx="1756">
                  <c:v>0.13079291417448399</c:v>
                </c:pt>
                <c:pt idx="1757">
                  <c:v>0.1307601670154</c:v>
                </c:pt>
                <c:pt idx="1758">
                  <c:v>0.13072541484547801</c:v>
                </c:pt>
                <c:pt idx="1759">
                  <c:v>0.13069345071513599</c:v>
                </c:pt>
                <c:pt idx="1760">
                  <c:v>0.130678980545894</c:v>
                </c:pt>
                <c:pt idx="1761">
                  <c:v>0.130644516561257</c:v>
                </c:pt>
                <c:pt idx="1762">
                  <c:v>0.13060539912602001</c:v>
                </c:pt>
                <c:pt idx="1763">
                  <c:v>0.13058896722378799</c:v>
                </c:pt>
                <c:pt idx="1764">
                  <c:v>0.130561746371223</c:v>
                </c:pt>
                <c:pt idx="1765">
                  <c:v>0.13054080394739001</c:v>
                </c:pt>
                <c:pt idx="1766">
                  <c:v>0.13050894932804499</c:v>
                </c:pt>
                <c:pt idx="1767">
                  <c:v>0.13046310995645</c:v>
                </c:pt>
                <c:pt idx="1768">
                  <c:v>0.130421210769712</c:v>
                </c:pt>
                <c:pt idx="1769">
                  <c:v>0.13038355661855</c:v>
                </c:pt>
                <c:pt idx="1770">
                  <c:v>0.13035757274171</c:v>
                </c:pt>
                <c:pt idx="1771">
                  <c:v>0.130347813565134</c:v>
                </c:pt>
                <c:pt idx="1772">
                  <c:v>0.130335288574325</c:v>
                </c:pt>
                <c:pt idx="1773">
                  <c:v>0.130306774256334</c:v>
                </c:pt>
                <c:pt idx="1774">
                  <c:v>0.13025921192892601</c:v>
                </c:pt>
                <c:pt idx="1775">
                  <c:v>0.13024092891822101</c:v>
                </c:pt>
                <c:pt idx="1776">
                  <c:v>0.130200013247499</c:v>
                </c:pt>
                <c:pt idx="1777">
                  <c:v>0.130184880831688</c:v>
                </c:pt>
                <c:pt idx="1778">
                  <c:v>0.130168967434244</c:v>
                </c:pt>
                <c:pt idx="1779">
                  <c:v>0.13013915488041999</c:v>
                </c:pt>
                <c:pt idx="1780">
                  <c:v>0.13011853902839199</c:v>
                </c:pt>
                <c:pt idx="1781">
                  <c:v>0.130056523261735</c:v>
                </c:pt>
                <c:pt idx="1782">
                  <c:v>0.13000450239063799</c:v>
                </c:pt>
                <c:pt idx="1783">
                  <c:v>0.13</c:v>
                </c:pt>
                <c:pt idx="1784">
                  <c:v>0.129986556374489</c:v>
                </c:pt>
                <c:pt idx="1785">
                  <c:v>0.12996861035833901</c:v>
                </c:pt>
                <c:pt idx="1786">
                  <c:v>0.129951968880295</c:v>
                </c:pt>
                <c:pt idx="1787">
                  <c:v>0.12993040684460899</c:v>
                </c:pt>
                <c:pt idx="1788">
                  <c:v>0.12990482417038901</c:v>
                </c:pt>
                <c:pt idx="1789">
                  <c:v>0.12987952006252201</c:v>
                </c:pt>
                <c:pt idx="1790">
                  <c:v>0.12985503551427199</c:v>
                </c:pt>
                <c:pt idx="1791">
                  <c:v>0.129831573340627</c:v>
                </c:pt>
                <c:pt idx="1792">
                  <c:v>0.12981948932227799</c:v>
                </c:pt>
                <c:pt idx="1793">
                  <c:v>0.12978775797907899</c:v>
                </c:pt>
                <c:pt idx="1794">
                  <c:v>0.129738443674284</c:v>
                </c:pt>
                <c:pt idx="1795">
                  <c:v>0.12971316365621899</c:v>
                </c:pt>
                <c:pt idx="1796">
                  <c:v>0.12968732107095299</c:v>
                </c:pt>
                <c:pt idx="1797">
                  <c:v>0.12964829727319199</c:v>
                </c:pt>
                <c:pt idx="1798">
                  <c:v>0.129620758361501</c:v>
                </c:pt>
                <c:pt idx="1799">
                  <c:v>0.12961438875235901</c:v>
                </c:pt>
                <c:pt idx="1800">
                  <c:v>0.12959122952546401</c:v>
                </c:pt>
                <c:pt idx="1801">
                  <c:v>0.12955697312865899</c:v>
                </c:pt>
                <c:pt idx="1802">
                  <c:v>0.12952541771429699</c:v>
                </c:pt>
                <c:pt idx="1803">
                  <c:v>0.12950126096001</c:v>
                </c:pt>
                <c:pt idx="1804">
                  <c:v>0.129487012141483</c:v>
                </c:pt>
                <c:pt idx="1805">
                  <c:v>0.12946793193837999</c:v>
                </c:pt>
                <c:pt idx="1806">
                  <c:v>0.12943760809751101</c:v>
                </c:pt>
                <c:pt idx="1807">
                  <c:v>0.12939506492913599</c:v>
                </c:pt>
                <c:pt idx="1808">
                  <c:v>0.129365747472205</c:v>
                </c:pt>
                <c:pt idx="1809">
                  <c:v>0.12933781705299899</c:v>
                </c:pt>
                <c:pt idx="1810">
                  <c:v>0.129311675599144</c:v>
                </c:pt>
                <c:pt idx="1811">
                  <c:v>0.12930208324644901</c:v>
                </c:pt>
                <c:pt idx="1812">
                  <c:v>0.129292490893754</c:v>
                </c:pt>
                <c:pt idx="1813">
                  <c:v>0.129275024530214</c:v>
                </c:pt>
                <c:pt idx="1814">
                  <c:v>0.129239799692657</c:v>
                </c:pt>
                <c:pt idx="1815">
                  <c:v>0.12921230292378399</c:v>
                </c:pt>
                <c:pt idx="1816">
                  <c:v>0.12919256332283899</c:v>
                </c:pt>
                <c:pt idx="1817">
                  <c:v>0.129176771796991</c:v>
                </c:pt>
                <c:pt idx="1818">
                  <c:v>0.12913123231190299</c:v>
                </c:pt>
                <c:pt idx="1819">
                  <c:v>0.12910678974486101</c:v>
                </c:pt>
                <c:pt idx="1820">
                  <c:v>0.129105603701099</c:v>
                </c:pt>
                <c:pt idx="1821">
                  <c:v>0.12907323195169099</c:v>
                </c:pt>
                <c:pt idx="1822">
                  <c:v>0.129018771019728</c:v>
                </c:pt>
                <c:pt idx="1823">
                  <c:v>0.12900456398447499</c:v>
                </c:pt>
                <c:pt idx="1824">
                  <c:v>0.129</c:v>
                </c:pt>
                <c:pt idx="1825">
                  <c:v>0.128995743175946</c:v>
                </c:pt>
                <c:pt idx="1826">
                  <c:v>0.12898692236741699</c:v>
                </c:pt>
                <c:pt idx="1827">
                  <c:v>0.12897091689555701</c:v>
                </c:pt>
                <c:pt idx="1828">
                  <c:v>0.128917269542104</c:v>
                </c:pt>
                <c:pt idx="1829">
                  <c:v>0.128904328360712</c:v>
                </c:pt>
                <c:pt idx="1830">
                  <c:v>0.12889138717932</c:v>
                </c:pt>
                <c:pt idx="1831">
                  <c:v>0.12886892544367801</c:v>
                </c:pt>
                <c:pt idx="1832">
                  <c:v>0.12884142629366599</c:v>
                </c:pt>
                <c:pt idx="1833">
                  <c:v>0.12881597555680599</c:v>
                </c:pt>
                <c:pt idx="1834">
                  <c:v>0.12877957981365301</c:v>
                </c:pt>
                <c:pt idx="1835">
                  <c:v>0.128764931559951</c:v>
                </c:pt>
                <c:pt idx="1836">
                  <c:v>0.12876199155933701</c:v>
                </c:pt>
                <c:pt idx="1837">
                  <c:v>0.128734814043267</c:v>
                </c:pt>
                <c:pt idx="1838">
                  <c:v>0.12869207994790099</c:v>
                </c:pt>
                <c:pt idx="1839">
                  <c:v>0.128646096355581</c:v>
                </c:pt>
                <c:pt idx="1840">
                  <c:v>0.12862699910300199</c:v>
                </c:pt>
                <c:pt idx="1841">
                  <c:v>0.12861046457254299</c:v>
                </c:pt>
                <c:pt idx="1842">
                  <c:v>0.128600779221965</c:v>
                </c:pt>
                <c:pt idx="1843">
                  <c:v>0.12859354271005399</c:v>
                </c:pt>
                <c:pt idx="1844">
                  <c:v>0.12856426551246</c:v>
                </c:pt>
                <c:pt idx="1845">
                  <c:v>0.128526300003202</c:v>
                </c:pt>
                <c:pt idx="1846">
                  <c:v>0.128516462732018</c:v>
                </c:pt>
                <c:pt idx="1847">
                  <c:v>0.12849215112319901</c:v>
                </c:pt>
                <c:pt idx="1848">
                  <c:v>0.12846986494571699</c:v>
                </c:pt>
                <c:pt idx="1849">
                  <c:v>0.12845011830182801</c:v>
                </c:pt>
                <c:pt idx="1850">
                  <c:v>0.128430598261424</c:v>
                </c:pt>
                <c:pt idx="1851">
                  <c:v>0.12837429759497501</c:v>
                </c:pt>
                <c:pt idx="1852">
                  <c:v>0.12835138479894201</c:v>
                </c:pt>
                <c:pt idx="1853">
                  <c:v>0.12834974621967199</c:v>
                </c:pt>
                <c:pt idx="1854">
                  <c:v>0.12833687160353199</c:v>
                </c:pt>
                <c:pt idx="1855">
                  <c:v>0.12830428712915701</c:v>
                </c:pt>
                <c:pt idx="1856">
                  <c:v>0.12826231047001199</c:v>
                </c:pt>
                <c:pt idx="1857">
                  <c:v>0.128226026905532</c:v>
                </c:pt>
                <c:pt idx="1858">
                  <c:v>0.128193054761081</c:v>
                </c:pt>
                <c:pt idx="1859">
                  <c:v>0.12817385572019899</c:v>
                </c:pt>
                <c:pt idx="1860">
                  <c:v>0.128171632459055</c:v>
                </c:pt>
                <c:pt idx="1861">
                  <c:v>0.12815954701016599</c:v>
                </c:pt>
                <c:pt idx="1862">
                  <c:v>0.12812667579436601</c:v>
                </c:pt>
                <c:pt idx="1863">
                  <c:v>0.12810621239915301</c:v>
                </c:pt>
                <c:pt idx="1864">
                  <c:v>0.12808659585714899</c:v>
                </c:pt>
                <c:pt idx="1865">
                  <c:v>0.12806279007371199</c:v>
                </c:pt>
                <c:pt idx="1866">
                  <c:v>0.12805252190265401</c:v>
                </c:pt>
                <c:pt idx="1867">
                  <c:v>0.128045613803518</c:v>
                </c:pt>
                <c:pt idx="1868">
                  <c:v>0.128013095639329</c:v>
                </c:pt>
                <c:pt idx="1869">
                  <c:v>0.128</c:v>
                </c:pt>
                <c:pt idx="1870">
                  <c:v>0.12797865015261201</c:v>
                </c:pt>
                <c:pt idx="1871">
                  <c:v>0.127966449362649</c:v>
                </c:pt>
                <c:pt idx="1872">
                  <c:v>0.12796080730445</c:v>
                </c:pt>
                <c:pt idx="1873">
                  <c:v>0.12793326988685699</c:v>
                </c:pt>
                <c:pt idx="1874">
                  <c:v>0.127902919157482</c:v>
                </c:pt>
                <c:pt idx="1875">
                  <c:v>0.127859948519398</c:v>
                </c:pt>
                <c:pt idx="1876">
                  <c:v>0.12785007516476099</c:v>
                </c:pt>
                <c:pt idx="1877">
                  <c:v>0.12782923228207299</c:v>
                </c:pt>
                <c:pt idx="1878">
                  <c:v>0.127798473441217</c:v>
                </c:pt>
                <c:pt idx="1879">
                  <c:v>0.127787967358064</c:v>
                </c:pt>
                <c:pt idx="1880">
                  <c:v>0.12777131755774199</c:v>
                </c:pt>
                <c:pt idx="1881">
                  <c:v>0.127756864600822</c:v>
                </c:pt>
                <c:pt idx="1882">
                  <c:v>0.12775550756493001</c:v>
                </c:pt>
                <c:pt idx="1883">
                  <c:v>0.12770009473319099</c:v>
                </c:pt>
                <c:pt idx="1884">
                  <c:v>0.12766319805829299</c:v>
                </c:pt>
                <c:pt idx="1885">
                  <c:v>0.127624332802248</c:v>
                </c:pt>
                <c:pt idx="1886">
                  <c:v>0.12760725907307899</c:v>
                </c:pt>
                <c:pt idx="1887">
                  <c:v>0.127595834874938</c:v>
                </c:pt>
                <c:pt idx="1888">
                  <c:v>0.12758446871783199</c:v>
                </c:pt>
                <c:pt idx="1889">
                  <c:v>0.127568443888262</c:v>
                </c:pt>
                <c:pt idx="1890">
                  <c:v>0.127507107319348</c:v>
                </c:pt>
                <c:pt idx="1891">
                  <c:v>0.127474703170811</c:v>
                </c:pt>
                <c:pt idx="1892">
                  <c:v>0.12745755277047799</c:v>
                </c:pt>
                <c:pt idx="1893">
                  <c:v>0.12743516287002901</c:v>
                </c:pt>
                <c:pt idx="1894">
                  <c:v>0.12740781407861099</c:v>
                </c:pt>
                <c:pt idx="1895">
                  <c:v>0.127380800642131</c:v>
                </c:pt>
                <c:pt idx="1896">
                  <c:v>0.127366871573733</c:v>
                </c:pt>
                <c:pt idx="1897">
                  <c:v>0.12735603379126301</c:v>
                </c:pt>
                <c:pt idx="1898">
                  <c:v>0.12734519600879299</c:v>
                </c:pt>
                <c:pt idx="1899">
                  <c:v>0.12729456092814201</c:v>
                </c:pt>
                <c:pt idx="1900">
                  <c:v>0.12725861275455</c:v>
                </c:pt>
                <c:pt idx="1901">
                  <c:v>0.12724283451129101</c:v>
                </c:pt>
                <c:pt idx="1902">
                  <c:v>0.12722924986425899</c:v>
                </c:pt>
                <c:pt idx="1903">
                  <c:v>0.12721566521722699</c:v>
                </c:pt>
                <c:pt idx="1904">
                  <c:v>0.12720709351731299</c:v>
                </c:pt>
                <c:pt idx="1905">
                  <c:v>0.12716900239771201</c:v>
                </c:pt>
                <c:pt idx="1906">
                  <c:v>0.12715446269477801</c:v>
                </c:pt>
                <c:pt idx="1907">
                  <c:v>0.12712837517508199</c:v>
                </c:pt>
                <c:pt idx="1908">
                  <c:v>0.12707600640469099</c:v>
                </c:pt>
                <c:pt idx="1909">
                  <c:v>0.12705647966744499</c:v>
                </c:pt>
                <c:pt idx="1910">
                  <c:v>0.12705444777046199</c:v>
                </c:pt>
                <c:pt idx="1911">
                  <c:v>0.12705241587347901</c:v>
                </c:pt>
                <c:pt idx="1912">
                  <c:v>0.12705038397649501</c:v>
                </c:pt>
                <c:pt idx="1913">
                  <c:v>0.12700869339996301</c:v>
                </c:pt>
                <c:pt idx="1914">
                  <c:v>0.127</c:v>
                </c:pt>
                <c:pt idx="1915">
                  <c:v>0.12698549391385</c:v>
                </c:pt>
                <c:pt idx="1916">
                  <c:v>0.12697319775916499</c:v>
                </c:pt>
                <c:pt idx="1917">
                  <c:v>0.12695973278200001</c:v>
                </c:pt>
                <c:pt idx="1918">
                  <c:v>0.12691465268971899</c:v>
                </c:pt>
                <c:pt idx="1919">
                  <c:v>0.12690958298552901</c:v>
                </c:pt>
                <c:pt idx="1920">
                  <c:v>0.12690644287000599</c:v>
                </c:pt>
                <c:pt idx="1921">
                  <c:v>0.126831536495942</c:v>
                </c:pt>
                <c:pt idx="1922">
                  <c:v>0.12679176531813099</c:v>
                </c:pt>
                <c:pt idx="1923">
                  <c:v>0.12677025455483301</c:v>
                </c:pt>
                <c:pt idx="1924">
                  <c:v>0.126744763645042</c:v>
                </c:pt>
                <c:pt idx="1925">
                  <c:v>0.12672660560482299</c:v>
                </c:pt>
                <c:pt idx="1926">
                  <c:v>0.126700218160333</c:v>
                </c:pt>
                <c:pt idx="1927">
                  <c:v>0.12668999993021099</c:v>
                </c:pt>
                <c:pt idx="1928">
                  <c:v>0.12667907071583201</c:v>
                </c:pt>
                <c:pt idx="1929">
                  <c:v>0.12664178019802999</c:v>
                </c:pt>
                <c:pt idx="1930">
                  <c:v>0.12661536485268399</c:v>
                </c:pt>
                <c:pt idx="1931">
                  <c:v>0.12660545212463001</c:v>
                </c:pt>
                <c:pt idx="1932">
                  <c:v>0.12655476790134501</c:v>
                </c:pt>
                <c:pt idx="1933">
                  <c:v>0.12652996042262801</c:v>
                </c:pt>
                <c:pt idx="1934">
                  <c:v>0.12651341476064101</c:v>
                </c:pt>
                <c:pt idx="1935">
                  <c:v>0.126496900791668</c:v>
                </c:pt>
                <c:pt idx="1936">
                  <c:v>0.126484815724316</c:v>
                </c:pt>
                <c:pt idx="1937">
                  <c:v>0.126461937917481</c:v>
                </c:pt>
                <c:pt idx="1938">
                  <c:v>0.12643906011064601</c:v>
                </c:pt>
                <c:pt idx="1939">
                  <c:v>0.12641329619111299</c:v>
                </c:pt>
                <c:pt idx="1940">
                  <c:v>0.12638375996280601</c:v>
                </c:pt>
                <c:pt idx="1941">
                  <c:v>0.126365149942164</c:v>
                </c:pt>
                <c:pt idx="1942">
                  <c:v>0.12633648669413999</c:v>
                </c:pt>
                <c:pt idx="1943">
                  <c:v>0.12630626997939201</c:v>
                </c:pt>
                <c:pt idx="1944">
                  <c:v>0.126288067755885</c:v>
                </c:pt>
                <c:pt idx="1945">
                  <c:v>0.12626986553237801</c:v>
                </c:pt>
                <c:pt idx="1946">
                  <c:v>0.12624045977878501</c:v>
                </c:pt>
                <c:pt idx="1947">
                  <c:v>0.12622805130902801</c:v>
                </c:pt>
                <c:pt idx="1948">
                  <c:v>0.12617318945178399</c:v>
                </c:pt>
                <c:pt idx="1949">
                  <c:v>0.12615252479285499</c:v>
                </c:pt>
                <c:pt idx="1950">
                  <c:v>0.12614106434365299</c:v>
                </c:pt>
                <c:pt idx="1951">
                  <c:v>0.126116780326023</c:v>
                </c:pt>
                <c:pt idx="1952">
                  <c:v>0.12610191889192801</c:v>
                </c:pt>
                <c:pt idx="1953">
                  <c:v>0.126073146112471</c:v>
                </c:pt>
                <c:pt idx="1954">
                  <c:v>0.126023986854231</c:v>
                </c:pt>
                <c:pt idx="1955">
                  <c:v>0.12601489300556501</c:v>
                </c:pt>
                <c:pt idx="1956">
                  <c:v>0.126</c:v>
                </c:pt>
                <c:pt idx="1957">
                  <c:v>0.12598826757727999</c:v>
                </c:pt>
                <c:pt idx="1958">
                  <c:v>0.125948853016385</c:v>
                </c:pt>
                <c:pt idx="1959">
                  <c:v>0.12593964406765501</c:v>
                </c:pt>
                <c:pt idx="1960">
                  <c:v>0.125920810734692</c:v>
                </c:pt>
                <c:pt idx="1961">
                  <c:v>0.125908370827232</c:v>
                </c:pt>
                <c:pt idx="1962">
                  <c:v>0.12589168441789</c:v>
                </c:pt>
                <c:pt idx="1963">
                  <c:v>0.125849112480789</c:v>
                </c:pt>
                <c:pt idx="1964">
                  <c:v>0.12580223182738101</c:v>
                </c:pt>
                <c:pt idx="1965">
                  <c:v>0.12575207934433399</c:v>
                </c:pt>
                <c:pt idx="1966">
                  <c:v>0.125732540809953</c:v>
                </c:pt>
                <c:pt idx="1967">
                  <c:v>0.125730277089142</c:v>
                </c:pt>
                <c:pt idx="1968">
                  <c:v>0.125707367158755</c:v>
                </c:pt>
                <c:pt idx="1969">
                  <c:v>0.125643743936631</c:v>
                </c:pt>
                <c:pt idx="1970">
                  <c:v>0.12562943720240699</c:v>
                </c:pt>
                <c:pt idx="1971">
                  <c:v>0.125612812954289</c:v>
                </c:pt>
                <c:pt idx="1972">
                  <c:v>0.12558936930280401</c:v>
                </c:pt>
                <c:pt idx="1973">
                  <c:v>0.12555694978944501</c:v>
                </c:pt>
                <c:pt idx="1974">
                  <c:v>0.12554073845485</c:v>
                </c:pt>
                <c:pt idx="1975">
                  <c:v>0.12551698728934799</c:v>
                </c:pt>
                <c:pt idx="1976">
                  <c:v>0.12548687465651501</c:v>
                </c:pt>
                <c:pt idx="1977">
                  <c:v>0.125464564851376</c:v>
                </c:pt>
                <c:pt idx="1978">
                  <c:v>0.12543397982857499</c:v>
                </c:pt>
                <c:pt idx="1979">
                  <c:v>0.12541252331268801</c:v>
                </c:pt>
                <c:pt idx="1980">
                  <c:v>0.12536349922627199</c:v>
                </c:pt>
                <c:pt idx="1981">
                  <c:v>0.12535373882466999</c:v>
                </c:pt>
                <c:pt idx="1982">
                  <c:v>0.12533074731713501</c:v>
                </c:pt>
                <c:pt idx="1983">
                  <c:v>0.12529327651157399</c:v>
                </c:pt>
                <c:pt idx="1984">
                  <c:v>0.12523330639274</c:v>
                </c:pt>
                <c:pt idx="1985">
                  <c:v>0.125215054210018</c:v>
                </c:pt>
                <c:pt idx="1986">
                  <c:v>0.125193438586824</c:v>
                </c:pt>
                <c:pt idx="1987">
                  <c:v>0.12516681292148199</c:v>
                </c:pt>
                <c:pt idx="1988">
                  <c:v>0.125115444791116</c:v>
                </c:pt>
                <c:pt idx="1989">
                  <c:v>0.12505475625906601</c:v>
                </c:pt>
                <c:pt idx="1990">
                  <c:v>0.12502881411094799</c:v>
                </c:pt>
                <c:pt idx="1991">
                  <c:v>0.12501971090597</c:v>
                </c:pt>
                <c:pt idx="1992">
                  <c:v>0.12501060770099201</c:v>
                </c:pt>
                <c:pt idx="1993">
                  <c:v>0.125</c:v>
                </c:pt>
                <c:pt idx="1994">
                  <c:v>0.124991161648382</c:v>
                </c:pt>
                <c:pt idx="1995">
                  <c:v>0.124969412374381</c:v>
                </c:pt>
                <c:pt idx="1996">
                  <c:v>0.124950881602254</c:v>
                </c:pt>
                <c:pt idx="1997">
                  <c:v>0.12490910708654</c:v>
                </c:pt>
                <c:pt idx="1998">
                  <c:v>0.12485175324356899</c:v>
                </c:pt>
                <c:pt idx="1999">
                  <c:v>0.12478710656904</c:v>
                </c:pt>
                <c:pt idx="2000">
                  <c:v>0.124773562134933</c:v>
                </c:pt>
                <c:pt idx="2001">
                  <c:v>0.124760017700826</c:v>
                </c:pt>
                <c:pt idx="2002">
                  <c:v>0.124739063363796</c:v>
                </c:pt>
                <c:pt idx="2003">
                  <c:v>0.124697580805316</c:v>
                </c:pt>
                <c:pt idx="2004">
                  <c:v>0.124679593858547</c:v>
                </c:pt>
                <c:pt idx="2005">
                  <c:v>0.12466160691177899</c:v>
                </c:pt>
                <c:pt idx="2006">
                  <c:v>0.124625060263758</c:v>
                </c:pt>
                <c:pt idx="2007">
                  <c:v>0.124572722902134</c:v>
                </c:pt>
                <c:pt idx="2008">
                  <c:v>0.12454211374004701</c:v>
                </c:pt>
                <c:pt idx="2009">
                  <c:v>0.124522713735473</c:v>
                </c:pt>
                <c:pt idx="2010">
                  <c:v>0.124480581291098</c:v>
                </c:pt>
                <c:pt idx="2011">
                  <c:v>0.12442179653855499</c:v>
                </c:pt>
                <c:pt idx="2012">
                  <c:v>0.124385083057058</c:v>
                </c:pt>
                <c:pt idx="2013">
                  <c:v>0.124376745010224</c:v>
                </c:pt>
                <c:pt idx="2014">
                  <c:v>0.124372890743986</c:v>
                </c:pt>
                <c:pt idx="2015">
                  <c:v>0.12430655366714401</c:v>
                </c:pt>
                <c:pt idx="2016">
                  <c:v>0.124270222276018</c:v>
                </c:pt>
                <c:pt idx="2017">
                  <c:v>0.124208851191471</c:v>
                </c:pt>
                <c:pt idx="2018">
                  <c:v>0.124150859509964</c:v>
                </c:pt>
                <c:pt idx="2019">
                  <c:v>0.12413411005868299</c:v>
                </c:pt>
                <c:pt idx="2020">
                  <c:v>0.124117360607403</c:v>
                </c:pt>
                <c:pt idx="2021">
                  <c:v>0.12406574535048601</c:v>
                </c:pt>
                <c:pt idx="2022">
                  <c:v>0.12401028374216</c:v>
                </c:pt>
                <c:pt idx="2023">
                  <c:v>0.124002519596131</c:v>
                </c:pt>
                <c:pt idx="2024">
                  <c:v>0.124</c:v>
                </c:pt>
                <c:pt idx="2025">
                  <c:v>0.123996342215418</c:v>
                </c:pt>
                <c:pt idx="2026">
                  <c:v>0.12393869303767099</c:v>
                </c:pt>
                <c:pt idx="2027">
                  <c:v>0.123912637458301</c:v>
                </c:pt>
                <c:pt idx="2028">
                  <c:v>0.12387863966776699</c:v>
                </c:pt>
                <c:pt idx="2029">
                  <c:v>0.12380798411509</c:v>
                </c:pt>
                <c:pt idx="2030">
                  <c:v>0.12374904615233601</c:v>
                </c:pt>
                <c:pt idx="2031">
                  <c:v>0.123739225825023</c:v>
                </c:pt>
                <c:pt idx="2032">
                  <c:v>0.12372684833690099</c:v>
                </c:pt>
                <c:pt idx="2033">
                  <c:v>0.123672804617889</c:v>
                </c:pt>
                <c:pt idx="2034">
                  <c:v>0.123628686637277</c:v>
                </c:pt>
                <c:pt idx="2035">
                  <c:v>0.12359989895068101</c:v>
                </c:pt>
                <c:pt idx="2036">
                  <c:v>0.123543027118573</c:v>
                </c:pt>
                <c:pt idx="2037">
                  <c:v>0.123495572674525</c:v>
                </c:pt>
                <c:pt idx="2038">
                  <c:v>0.123427811298916</c:v>
                </c:pt>
                <c:pt idx="2039">
                  <c:v>0.123381906576308</c:v>
                </c:pt>
                <c:pt idx="2040">
                  <c:v>0.123350428887189</c:v>
                </c:pt>
                <c:pt idx="2041">
                  <c:v>0.12332125814005</c:v>
                </c:pt>
                <c:pt idx="2042">
                  <c:v>0.123273204175676</c:v>
                </c:pt>
                <c:pt idx="2043">
                  <c:v>0.12323140144448499</c:v>
                </c:pt>
                <c:pt idx="2044">
                  <c:v>0.123188633748573</c:v>
                </c:pt>
                <c:pt idx="2045">
                  <c:v>0.12315651226471</c:v>
                </c:pt>
                <c:pt idx="2046">
                  <c:v>0.123110261966198</c:v>
                </c:pt>
                <c:pt idx="2047">
                  <c:v>0.12303683832696399</c:v>
                </c:pt>
                <c:pt idx="2048">
                  <c:v>0.123</c:v>
                </c:pt>
                <c:pt idx="2049">
                  <c:v>0.122994061701933</c:v>
                </c:pt>
                <c:pt idx="2050">
                  <c:v>0.122939126587116</c:v>
                </c:pt>
                <c:pt idx="2051">
                  <c:v>0.122877649272275</c:v>
                </c:pt>
                <c:pt idx="2052">
                  <c:v>0.12285691529206801</c:v>
                </c:pt>
                <c:pt idx="2053">
                  <c:v>0.12281412176591699</c:v>
                </c:pt>
                <c:pt idx="2054">
                  <c:v>0.12272044895260099</c:v>
                </c:pt>
                <c:pt idx="2055">
                  <c:v>0.122655914723673</c:v>
                </c:pt>
                <c:pt idx="2056">
                  <c:v>0.12263921182745501</c:v>
                </c:pt>
                <c:pt idx="2057">
                  <c:v>0.122601711562417</c:v>
                </c:pt>
                <c:pt idx="2058">
                  <c:v>0.122501228651394</c:v>
                </c:pt>
                <c:pt idx="2059">
                  <c:v>0.122447756834328</c:v>
                </c:pt>
                <c:pt idx="2060">
                  <c:v>0.122432093992381</c:v>
                </c:pt>
                <c:pt idx="2061">
                  <c:v>0.122379947867578</c:v>
                </c:pt>
                <c:pt idx="2062">
                  <c:v>0.122296934124091</c:v>
                </c:pt>
                <c:pt idx="2063">
                  <c:v>0.122199923965808</c:v>
                </c:pt>
                <c:pt idx="2064">
                  <c:v>0.12217524477416999</c:v>
                </c:pt>
                <c:pt idx="2065">
                  <c:v>0.12212825414961399</c:v>
                </c:pt>
                <c:pt idx="2066">
                  <c:v>0.122055828199851</c:v>
                </c:pt>
                <c:pt idx="2067">
                  <c:v>0.12201629577904299</c:v>
                </c:pt>
                <c:pt idx="2068">
                  <c:v>0.122</c:v>
                </c:pt>
                <c:pt idx="2069">
                  <c:v>0.12193768645910601</c:v>
                </c:pt>
                <c:pt idx="2070">
                  <c:v>0.12186143613742099</c:v>
                </c:pt>
                <c:pt idx="2071">
                  <c:v>0.121780534273196</c:v>
                </c:pt>
                <c:pt idx="2072">
                  <c:v>0.121709838547903</c:v>
                </c:pt>
                <c:pt idx="2073">
                  <c:v>0.121638116318145</c:v>
                </c:pt>
                <c:pt idx="2074">
                  <c:v>0.121604215503544</c:v>
                </c:pt>
                <c:pt idx="2075">
                  <c:v>0.121536661414824</c:v>
                </c:pt>
                <c:pt idx="2076">
                  <c:v>0.121468421477145</c:v>
                </c:pt>
                <c:pt idx="2077">
                  <c:v>0.121421723142819</c:v>
                </c:pt>
                <c:pt idx="2078">
                  <c:v>0.121343885526807</c:v>
                </c:pt>
                <c:pt idx="2079">
                  <c:v>0.121275713454933</c:v>
                </c:pt>
                <c:pt idx="2080">
                  <c:v>0.121151070575734</c:v>
                </c:pt>
                <c:pt idx="2081">
                  <c:v>0.12108966690812301</c:v>
                </c:pt>
                <c:pt idx="2082">
                  <c:v>0.121</c:v>
                </c:pt>
                <c:pt idx="2083">
                  <c:v>0.120998384441857</c:v>
                </c:pt>
                <c:pt idx="2084">
                  <c:v>0.120920695561081</c:v>
                </c:pt>
                <c:pt idx="2085">
                  <c:v>0.12087929687512999</c:v>
                </c:pt>
                <c:pt idx="2086">
                  <c:v>0.120780189965923</c:v>
                </c:pt>
                <c:pt idx="2087">
                  <c:v>0.120678710007784</c:v>
                </c:pt>
                <c:pt idx="2088">
                  <c:v>0.12059302889234</c:v>
                </c:pt>
                <c:pt idx="2089">
                  <c:v>0.12053444029922999</c:v>
                </c:pt>
                <c:pt idx="2090">
                  <c:v>0.120464655575834</c:v>
                </c:pt>
                <c:pt idx="2091">
                  <c:v>0.120368283474513</c:v>
                </c:pt>
                <c:pt idx="2092">
                  <c:v>0.120279734429537</c:v>
                </c:pt>
                <c:pt idx="2093">
                  <c:v>0.12020772416979</c:v>
                </c:pt>
                <c:pt idx="2094">
                  <c:v>0.12014804748566101</c:v>
                </c:pt>
                <c:pt idx="2095">
                  <c:v>0.12003194336575999</c:v>
                </c:pt>
                <c:pt idx="2096">
                  <c:v>0.12</c:v>
                </c:pt>
                <c:pt idx="2097">
                  <c:v>0.119913780004922</c:v>
                </c:pt>
                <c:pt idx="2098">
                  <c:v>0.11987613186597899</c:v>
                </c:pt>
                <c:pt idx="2099">
                  <c:v>0.119791086024543</c:v>
                </c:pt>
                <c:pt idx="2100">
                  <c:v>0.119669254635048</c:v>
                </c:pt>
                <c:pt idx="2101">
                  <c:v>0.119511656673877</c:v>
                </c:pt>
                <c:pt idx="2102">
                  <c:v>0.11944833135195999</c:v>
                </c:pt>
                <c:pt idx="2103">
                  <c:v>0.119374429552547</c:v>
                </c:pt>
                <c:pt idx="2104">
                  <c:v>0.119267448297407</c:v>
                </c:pt>
                <c:pt idx="2105">
                  <c:v>0.119127347297353</c:v>
                </c:pt>
                <c:pt idx="2106">
                  <c:v>0.119000684468326</c:v>
                </c:pt>
                <c:pt idx="2107">
                  <c:v>0.11899999999999999</c:v>
                </c:pt>
                <c:pt idx="2108">
                  <c:v>0.11892366594432199</c:v>
                </c:pt>
                <c:pt idx="2109">
                  <c:v>0.11879463636002</c:v>
                </c:pt>
                <c:pt idx="2110">
                  <c:v>0.118664633902651</c:v>
                </c:pt>
                <c:pt idx="2111">
                  <c:v>0.118577517547882</c:v>
                </c:pt>
                <c:pt idx="2112">
                  <c:v>0.118443635917949</c:v>
                </c:pt>
                <c:pt idx="2113">
                  <c:v>0.118363805198638</c:v>
                </c:pt>
                <c:pt idx="2114">
                  <c:v>0.118186620265138</c:v>
                </c:pt>
                <c:pt idx="2115">
                  <c:v>0.11803741465242</c:v>
                </c:pt>
                <c:pt idx="2116">
                  <c:v>0.11799999999999999</c:v>
                </c:pt>
                <c:pt idx="2117">
                  <c:v>0.1179503106496</c:v>
                </c:pt>
                <c:pt idx="2118">
                  <c:v>0.11783148700708</c:v>
                </c:pt>
                <c:pt idx="2119">
                  <c:v>0.117670845161778</c:v>
                </c:pt>
                <c:pt idx="2120">
                  <c:v>0.117546910449164</c:v>
                </c:pt>
                <c:pt idx="2121">
                  <c:v>0.117396488064949</c:v>
                </c:pt>
                <c:pt idx="2122">
                  <c:v>0.1172801327947</c:v>
                </c:pt>
                <c:pt idx="2123">
                  <c:v>0.117145883896796</c:v>
                </c:pt>
                <c:pt idx="2124">
                  <c:v>0.11701753945830699</c:v>
                </c:pt>
                <c:pt idx="2125">
                  <c:v>0.11700000000000001</c:v>
                </c:pt>
                <c:pt idx="2126">
                  <c:v>0.116831484200559</c:v>
                </c:pt>
                <c:pt idx="2127">
                  <c:v>0.116651297295617</c:v>
                </c:pt>
                <c:pt idx="2128">
                  <c:v>0.116553373582619</c:v>
                </c:pt>
                <c:pt idx="2129">
                  <c:v>0.11642665268691101</c:v>
                </c:pt>
                <c:pt idx="2130">
                  <c:v>0.116218642602264</c:v>
                </c:pt>
                <c:pt idx="2131">
                  <c:v>0.116039135883721</c:v>
                </c:pt>
                <c:pt idx="2132">
                  <c:v>0.11600000000000001</c:v>
                </c:pt>
                <c:pt idx="2133">
                  <c:v>0.115934690285939</c:v>
                </c:pt>
                <c:pt idx="2134">
                  <c:v>0.115772424540646</c:v>
                </c:pt>
                <c:pt idx="2135">
                  <c:v>0.115582235828876</c:v>
                </c:pt>
                <c:pt idx="2136">
                  <c:v>0.11541413612040299</c:v>
                </c:pt>
                <c:pt idx="2137">
                  <c:v>0.115225855860635</c:v>
                </c:pt>
                <c:pt idx="2138">
                  <c:v>0.115041561302701</c:v>
                </c:pt>
                <c:pt idx="2139">
                  <c:v>0.115</c:v>
                </c:pt>
                <c:pt idx="2140">
                  <c:v>0.114878753079615</c:v>
                </c:pt>
                <c:pt idx="2141">
                  <c:v>0.114709428817921</c:v>
                </c:pt>
                <c:pt idx="2142">
                  <c:v>0.114525539066879</c:v>
                </c:pt>
                <c:pt idx="2143">
                  <c:v>0.11429779560388401</c:v>
                </c:pt>
                <c:pt idx="2144">
                  <c:v>0.11409713224226101</c:v>
                </c:pt>
                <c:pt idx="2145">
                  <c:v>0.114</c:v>
                </c:pt>
                <c:pt idx="2146">
                  <c:v>0.113886719612232</c:v>
                </c:pt>
                <c:pt idx="2147">
                  <c:v>0.11369086317131701</c:v>
                </c:pt>
                <c:pt idx="2148">
                  <c:v>0.113453018004357</c:v>
                </c:pt>
                <c:pt idx="2149">
                  <c:v>0.113277159634529</c:v>
                </c:pt>
                <c:pt idx="2150">
                  <c:v>0.11304544585579</c:v>
                </c:pt>
                <c:pt idx="2151">
                  <c:v>0.113</c:v>
                </c:pt>
                <c:pt idx="2152">
                  <c:v>0.112853474571929</c:v>
                </c:pt>
                <c:pt idx="2153">
                  <c:v>0.112638892601645</c:v>
                </c:pt>
                <c:pt idx="2154">
                  <c:v>0.112403062518944</c:v>
                </c:pt>
                <c:pt idx="2155">
                  <c:v>0.11215529189340701</c:v>
                </c:pt>
                <c:pt idx="2156">
                  <c:v>0.112</c:v>
                </c:pt>
                <c:pt idx="2157">
                  <c:v>0.11189921868398001</c:v>
                </c:pt>
                <c:pt idx="2158">
                  <c:v>0.11169849678053401</c:v>
                </c:pt>
                <c:pt idx="2159">
                  <c:v>0.111485307565729</c:v>
                </c:pt>
                <c:pt idx="2160">
                  <c:v>0.11121144490882499</c:v>
                </c:pt>
                <c:pt idx="2161">
                  <c:v>0.111</c:v>
                </c:pt>
                <c:pt idx="2162">
                  <c:v>0.11094502213942201</c:v>
                </c:pt>
                <c:pt idx="2163">
                  <c:v>0.110718113565045</c:v>
                </c:pt>
                <c:pt idx="2164">
                  <c:v>0.11048930049456999</c:v>
                </c:pt>
                <c:pt idx="2165">
                  <c:v>0.11026734558463</c:v>
                </c:pt>
                <c:pt idx="2166">
                  <c:v>0.11004983495891101</c:v>
                </c:pt>
                <c:pt idx="2167">
                  <c:v>0.11</c:v>
                </c:pt>
                <c:pt idx="2168">
                  <c:v>0.10974902810229099</c:v>
                </c:pt>
                <c:pt idx="2169">
                  <c:v>0.10952141567148101</c:v>
                </c:pt>
                <c:pt idx="2170">
                  <c:v>0.10929024448477501</c:v>
                </c:pt>
                <c:pt idx="2171">
                  <c:v>0.10903363175707299</c:v>
                </c:pt>
                <c:pt idx="2172">
                  <c:v>0.109</c:v>
                </c:pt>
                <c:pt idx="2173">
                  <c:v>0.108763307092235</c:v>
                </c:pt>
                <c:pt idx="2174">
                  <c:v>0.108546855092779</c:v>
                </c:pt>
                <c:pt idx="2175">
                  <c:v>0.10833221801974</c:v>
                </c:pt>
                <c:pt idx="2176">
                  <c:v>0.108092575903022</c:v>
                </c:pt>
                <c:pt idx="2177">
                  <c:v>0.108</c:v>
                </c:pt>
                <c:pt idx="2178">
                  <c:v>0.107828317952624</c:v>
                </c:pt>
                <c:pt idx="2179">
                  <c:v>0.107589883880421</c:v>
                </c:pt>
                <c:pt idx="2180">
                  <c:v>0.10739618405909</c:v>
                </c:pt>
                <c:pt idx="2181">
                  <c:v>0.10716400629132899</c:v>
                </c:pt>
                <c:pt idx="2182">
                  <c:v>0.107</c:v>
                </c:pt>
                <c:pt idx="2183">
                  <c:v>0.106916124592474</c:v>
                </c:pt>
                <c:pt idx="2184">
                  <c:v>0.106703423211248</c:v>
                </c:pt>
                <c:pt idx="2185">
                  <c:v>0.10648101182747099</c:v>
                </c:pt>
                <c:pt idx="2186">
                  <c:v>0.10629515916811701</c:v>
                </c:pt>
                <c:pt idx="2187">
                  <c:v>0.106109229935594</c:v>
                </c:pt>
                <c:pt idx="2188">
                  <c:v>0.106</c:v>
                </c:pt>
                <c:pt idx="2189">
                  <c:v>0.105842518365108</c:v>
                </c:pt>
                <c:pt idx="2190">
                  <c:v>0.105608243061872</c:v>
                </c:pt>
                <c:pt idx="2191">
                  <c:v>0.10544754012202601</c:v>
                </c:pt>
                <c:pt idx="2192">
                  <c:v>0.105271415904877</c:v>
                </c:pt>
                <c:pt idx="2193">
                  <c:v>0.10510050626121301</c:v>
                </c:pt>
                <c:pt idx="2194">
                  <c:v>0.105</c:v>
                </c:pt>
                <c:pt idx="2195">
                  <c:v>0.10493674550559</c:v>
                </c:pt>
                <c:pt idx="2196">
                  <c:v>0.104744237492173</c:v>
                </c:pt>
                <c:pt idx="2197">
                  <c:v>0.104528375789453</c:v>
                </c:pt>
                <c:pt idx="2198">
                  <c:v>0.104361820730047</c:v>
                </c:pt>
                <c:pt idx="2199">
                  <c:v>0.10420178664532</c:v>
                </c:pt>
                <c:pt idx="2200">
                  <c:v>0.10403943210311201</c:v>
                </c:pt>
                <c:pt idx="2201">
                  <c:v>0.104</c:v>
                </c:pt>
                <c:pt idx="2202">
                  <c:v>0.103858340279623</c:v>
                </c:pt>
                <c:pt idx="2203">
                  <c:v>0.103689358143203</c:v>
                </c:pt>
                <c:pt idx="2204">
                  <c:v>0.103535595173463</c:v>
                </c:pt>
                <c:pt idx="2205">
                  <c:v>0.103352427399792</c:v>
                </c:pt>
                <c:pt idx="2206">
                  <c:v>0.103208655403215</c:v>
                </c:pt>
                <c:pt idx="2207">
                  <c:v>0.10306042935790299</c:v>
                </c:pt>
                <c:pt idx="2208">
                  <c:v>0.10299999999999999</c:v>
                </c:pt>
                <c:pt idx="2209">
                  <c:v>0.102884310422357</c:v>
                </c:pt>
                <c:pt idx="2210">
                  <c:v>0.10272052369109499</c:v>
                </c:pt>
                <c:pt idx="2211">
                  <c:v>0.102567736356029</c:v>
                </c:pt>
                <c:pt idx="2212">
                  <c:v>0.102433338396059</c:v>
                </c:pt>
                <c:pt idx="2213">
                  <c:v>0.10228722015072</c:v>
                </c:pt>
                <c:pt idx="2214">
                  <c:v>0.10210332338598201</c:v>
                </c:pt>
                <c:pt idx="2215">
                  <c:v>0.10199999999999999</c:v>
                </c:pt>
                <c:pt idx="2216">
                  <c:v>0.101954873908728</c:v>
                </c:pt>
                <c:pt idx="2217">
                  <c:v>0.101840179749717</c:v>
                </c:pt>
                <c:pt idx="2218">
                  <c:v>0.10176111505735901</c:v>
                </c:pt>
                <c:pt idx="2219">
                  <c:v>0.1016267838416</c:v>
                </c:pt>
                <c:pt idx="2220">
                  <c:v>0.101465098040439</c:v>
                </c:pt>
                <c:pt idx="2221">
                  <c:v>0.10130501261923799</c:v>
                </c:pt>
                <c:pt idx="2222">
                  <c:v>0.101198673833366</c:v>
                </c:pt>
                <c:pt idx="2223">
                  <c:v>0.10111933095231999</c:v>
                </c:pt>
                <c:pt idx="2224">
                  <c:v>0.10100000000000001</c:v>
                </c:pt>
                <c:pt idx="2225">
                  <c:v>0.10094786606662499</c:v>
                </c:pt>
                <c:pt idx="2226">
                  <c:v>0.100874036662915</c:v>
                </c:pt>
                <c:pt idx="2227">
                  <c:v>0.100732359570359</c:v>
                </c:pt>
                <c:pt idx="2228">
                  <c:v>0.10060902945610201</c:v>
                </c:pt>
                <c:pt idx="2229">
                  <c:v>0.100483183103846</c:v>
                </c:pt>
                <c:pt idx="2230">
                  <c:v>0.100384276157185</c:v>
                </c:pt>
                <c:pt idx="2231">
                  <c:v>0.10026949210472801</c:v>
                </c:pt>
                <c:pt idx="2232">
                  <c:v>0.100167545637981</c:v>
                </c:pt>
                <c:pt idx="2233">
                  <c:v>0.100069457601297</c:v>
                </c:pt>
                <c:pt idx="2234">
                  <c:v>0.1</c:v>
                </c:pt>
                <c:pt idx="2235">
                  <c:v>9.9959873955728404E-2</c:v>
                </c:pt>
                <c:pt idx="2236">
                  <c:v>9.9843098599403005E-2</c:v>
                </c:pt>
                <c:pt idx="2237">
                  <c:v>9.9753431521819105E-2</c:v>
                </c:pt>
                <c:pt idx="2238">
                  <c:v>9.9655691675269706E-2</c:v>
                </c:pt>
                <c:pt idx="2239">
                  <c:v>9.9533305480329501E-2</c:v>
                </c:pt>
                <c:pt idx="2240">
                  <c:v>9.9440449985411794E-2</c:v>
                </c:pt>
                <c:pt idx="2241">
                  <c:v>9.93509617548958E-2</c:v>
                </c:pt>
                <c:pt idx="2242">
                  <c:v>9.9241422169720206E-2</c:v>
                </c:pt>
                <c:pt idx="2243">
                  <c:v>9.9162258402667194E-2</c:v>
                </c:pt>
                <c:pt idx="2244">
                  <c:v>9.90642888458724E-2</c:v>
                </c:pt>
                <c:pt idx="2245">
                  <c:v>9.9000000000000005E-2</c:v>
                </c:pt>
                <c:pt idx="2246">
                  <c:v>9.8974716824556705E-2</c:v>
                </c:pt>
                <c:pt idx="2247">
                  <c:v>9.8892756225912801E-2</c:v>
                </c:pt>
                <c:pt idx="2248">
                  <c:v>9.8781889822130098E-2</c:v>
                </c:pt>
                <c:pt idx="2249">
                  <c:v>9.8674972510976303E-2</c:v>
                </c:pt>
                <c:pt idx="2250">
                  <c:v>9.86260582612693E-2</c:v>
                </c:pt>
                <c:pt idx="2251">
                  <c:v>9.8541357118723596E-2</c:v>
                </c:pt>
                <c:pt idx="2252">
                  <c:v>9.8447764060323101E-2</c:v>
                </c:pt>
                <c:pt idx="2253">
                  <c:v>9.8399986057480501E-2</c:v>
                </c:pt>
                <c:pt idx="2254">
                  <c:v>9.8284858705783407E-2</c:v>
                </c:pt>
                <c:pt idx="2255">
                  <c:v>9.8212930001613699E-2</c:v>
                </c:pt>
                <c:pt idx="2256">
                  <c:v>9.8170643293565202E-2</c:v>
                </c:pt>
                <c:pt idx="2257">
                  <c:v>9.80614860865507E-2</c:v>
                </c:pt>
                <c:pt idx="2258">
                  <c:v>9.8001281754938899E-2</c:v>
                </c:pt>
                <c:pt idx="2259">
                  <c:v>9.8000000000000004E-2</c:v>
                </c:pt>
                <c:pt idx="2260">
                  <c:v>9.7942354682680297E-2</c:v>
                </c:pt>
                <c:pt idx="2261">
                  <c:v>9.7860596441249503E-2</c:v>
                </c:pt>
                <c:pt idx="2262">
                  <c:v>9.7782079531477203E-2</c:v>
                </c:pt>
                <c:pt idx="2263">
                  <c:v>9.7728016358690994E-2</c:v>
                </c:pt>
                <c:pt idx="2264">
                  <c:v>9.7650452719225705E-2</c:v>
                </c:pt>
                <c:pt idx="2265">
                  <c:v>9.7598912711706204E-2</c:v>
                </c:pt>
                <c:pt idx="2266">
                  <c:v>9.7528447115901307E-2</c:v>
                </c:pt>
                <c:pt idx="2267">
                  <c:v>9.7458776836855707E-2</c:v>
                </c:pt>
                <c:pt idx="2268">
                  <c:v>9.7367435455648604E-2</c:v>
                </c:pt>
                <c:pt idx="2269">
                  <c:v>9.7290475267923296E-2</c:v>
                </c:pt>
                <c:pt idx="2270">
                  <c:v>9.7213260882584099E-2</c:v>
                </c:pt>
                <c:pt idx="2271">
                  <c:v>9.7167686968937794E-2</c:v>
                </c:pt>
                <c:pt idx="2272">
                  <c:v>9.7104675111381697E-2</c:v>
                </c:pt>
                <c:pt idx="2273">
                  <c:v>9.7058960048391804E-2</c:v>
                </c:pt>
                <c:pt idx="2274">
                  <c:v>9.7001318599074404E-2</c:v>
                </c:pt>
                <c:pt idx="2275">
                  <c:v>9.7000000000000003E-2</c:v>
                </c:pt>
                <c:pt idx="2276">
                  <c:v>9.6924233035980703E-2</c:v>
                </c:pt>
                <c:pt idx="2277">
                  <c:v>9.6894023054763995E-2</c:v>
                </c:pt>
                <c:pt idx="2278">
                  <c:v>9.6840632397876797E-2</c:v>
                </c:pt>
                <c:pt idx="2279">
                  <c:v>9.6774884892153801E-2</c:v>
                </c:pt>
                <c:pt idx="2280">
                  <c:v>9.6713044899255807E-2</c:v>
                </c:pt>
                <c:pt idx="2281">
                  <c:v>9.6666520797909994E-2</c:v>
                </c:pt>
                <c:pt idx="2282">
                  <c:v>9.6599769503027094E-2</c:v>
                </c:pt>
                <c:pt idx="2283">
                  <c:v>9.6509596908865999E-2</c:v>
                </c:pt>
                <c:pt idx="2284">
                  <c:v>9.6456026981313905E-2</c:v>
                </c:pt>
                <c:pt idx="2285">
                  <c:v>9.6409777620634005E-2</c:v>
                </c:pt>
                <c:pt idx="2286">
                  <c:v>9.6379143031675302E-2</c:v>
                </c:pt>
                <c:pt idx="2287">
                  <c:v>9.6319432441009004E-2</c:v>
                </c:pt>
                <c:pt idx="2288">
                  <c:v>9.62308807394779E-2</c:v>
                </c:pt>
                <c:pt idx="2289">
                  <c:v>9.6201327874973194E-2</c:v>
                </c:pt>
                <c:pt idx="2290">
                  <c:v>9.6138516187433104E-2</c:v>
                </c:pt>
                <c:pt idx="2291">
                  <c:v>9.6085341552366907E-2</c:v>
                </c:pt>
                <c:pt idx="2292">
                  <c:v>9.6035880240890298E-2</c:v>
                </c:pt>
                <c:pt idx="2293">
                  <c:v>9.6000000000000002E-2</c:v>
                </c:pt>
                <c:pt idx="2294">
                  <c:v>9.5972017288122699E-2</c:v>
                </c:pt>
                <c:pt idx="2295">
                  <c:v>9.5912827038644205E-2</c:v>
                </c:pt>
                <c:pt idx="2296">
                  <c:v>9.5856728607041905E-2</c:v>
                </c:pt>
                <c:pt idx="2297">
                  <c:v>9.5825214381030102E-2</c:v>
                </c:pt>
                <c:pt idx="2298">
                  <c:v>9.5775046180125806E-2</c:v>
                </c:pt>
                <c:pt idx="2299">
                  <c:v>9.5748973090493406E-2</c:v>
                </c:pt>
                <c:pt idx="2300">
                  <c:v>9.5726195318414004E-2</c:v>
                </c:pt>
                <c:pt idx="2301">
                  <c:v>9.5668335832043497E-2</c:v>
                </c:pt>
                <c:pt idx="2302">
                  <c:v>9.5576624899639306E-2</c:v>
                </c:pt>
                <c:pt idx="2303">
                  <c:v>9.5540424483393005E-2</c:v>
                </c:pt>
                <c:pt idx="2304">
                  <c:v>9.5510751526151599E-2</c:v>
                </c:pt>
                <c:pt idx="2305">
                  <c:v>9.5452184330089701E-2</c:v>
                </c:pt>
                <c:pt idx="2306">
                  <c:v>9.5401556880644098E-2</c:v>
                </c:pt>
                <c:pt idx="2307">
                  <c:v>9.5362005059129798E-2</c:v>
                </c:pt>
                <c:pt idx="2308">
                  <c:v>9.5324447073668606E-2</c:v>
                </c:pt>
                <c:pt idx="2309">
                  <c:v>9.52964410557261E-2</c:v>
                </c:pt>
                <c:pt idx="2310">
                  <c:v>9.5253288409993003E-2</c:v>
                </c:pt>
                <c:pt idx="2311">
                  <c:v>9.5216251525614401E-2</c:v>
                </c:pt>
                <c:pt idx="2312">
                  <c:v>9.5165562871406595E-2</c:v>
                </c:pt>
                <c:pt idx="2313">
                  <c:v>9.5117608219996902E-2</c:v>
                </c:pt>
                <c:pt idx="2314">
                  <c:v>9.5084722624412699E-2</c:v>
                </c:pt>
                <c:pt idx="2315">
                  <c:v>9.5061327536191106E-2</c:v>
                </c:pt>
                <c:pt idx="2316">
                  <c:v>9.5010818151628595E-2</c:v>
                </c:pt>
                <c:pt idx="2317">
                  <c:v>9.5000000000000001E-2</c:v>
                </c:pt>
                <c:pt idx="2318">
                  <c:v>9.4972333986446403E-2</c:v>
                </c:pt>
                <c:pt idx="2319">
                  <c:v>9.4959913252147796E-2</c:v>
                </c:pt>
                <c:pt idx="2320">
                  <c:v>9.4905961829413299E-2</c:v>
                </c:pt>
                <c:pt idx="2321">
                  <c:v>9.4863505223144504E-2</c:v>
                </c:pt>
                <c:pt idx="2322">
                  <c:v>9.4788621119693106E-2</c:v>
                </c:pt>
                <c:pt idx="2323">
                  <c:v>9.4750887139924897E-2</c:v>
                </c:pt>
                <c:pt idx="2324">
                  <c:v>9.4731503171616993E-2</c:v>
                </c:pt>
                <c:pt idx="2325">
                  <c:v>9.4706568266227101E-2</c:v>
                </c:pt>
                <c:pt idx="2326">
                  <c:v>9.4680725194992904E-2</c:v>
                </c:pt>
                <c:pt idx="2327">
                  <c:v>9.4644650561675495E-2</c:v>
                </c:pt>
                <c:pt idx="2328">
                  <c:v>9.4596529189708095E-2</c:v>
                </c:pt>
                <c:pt idx="2329">
                  <c:v>9.4537295697845303E-2</c:v>
                </c:pt>
                <c:pt idx="2330">
                  <c:v>9.4519348525392996E-2</c:v>
                </c:pt>
                <c:pt idx="2331">
                  <c:v>9.4474387926559197E-2</c:v>
                </c:pt>
                <c:pt idx="2332">
                  <c:v>9.4415846835775794E-2</c:v>
                </c:pt>
                <c:pt idx="2333">
                  <c:v>9.43835854750113E-2</c:v>
                </c:pt>
                <c:pt idx="2334">
                  <c:v>9.4338316624445098E-2</c:v>
                </c:pt>
                <c:pt idx="2335">
                  <c:v>9.4277946106253993E-2</c:v>
                </c:pt>
                <c:pt idx="2336">
                  <c:v>9.4247005571714504E-2</c:v>
                </c:pt>
                <c:pt idx="2337">
                  <c:v>9.4225055820930201E-2</c:v>
                </c:pt>
                <c:pt idx="2338">
                  <c:v>9.4202377233351398E-2</c:v>
                </c:pt>
                <c:pt idx="2339">
                  <c:v>9.4154627424013607E-2</c:v>
                </c:pt>
                <c:pt idx="2340">
                  <c:v>9.41403293574469E-2</c:v>
                </c:pt>
                <c:pt idx="2341">
                  <c:v>9.4120704434822802E-2</c:v>
                </c:pt>
                <c:pt idx="2342">
                  <c:v>9.4102382506792107E-2</c:v>
                </c:pt>
                <c:pt idx="2343">
                  <c:v>9.4084764287402894E-2</c:v>
                </c:pt>
                <c:pt idx="2344">
                  <c:v>9.4032657952182797E-2</c:v>
                </c:pt>
                <c:pt idx="2345">
                  <c:v>9.4E-2</c:v>
                </c:pt>
                <c:pt idx="2346">
                  <c:v>9.3958855082652795E-2</c:v>
                </c:pt>
                <c:pt idx="2347">
                  <c:v>9.3923757268445401E-2</c:v>
                </c:pt>
                <c:pt idx="2348">
                  <c:v>9.3904038638431997E-2</c:v>
                </c:pt>
                <c:pt idx="2349">
                  <c:v>9.3869723503647903E-2</c:v>
                </c:pt>
                <c:pt idx="2350">
                  <c:v>9.3855728681705594E-2</c:v>
                </c:pt>
                <c:pt idx="2351">
                  <c:v>9.38250395239493E-2</c:v>
                </c:pt>
                <c:pt idx="2352">
                  <c:v>9.3803087020101497E-2</c:v>
                </c:pt>
                <c:pt idx="2353">
                  <c:v>9.3753053909875705E-2</c:v>
                </c:pt>
                <c:pt idx="2354">
                  <c:v>9.3744467182723695E-2</c:v>
                </c:pt>
                <c:pt idx="2355">
                  <c:v>9.3731077512383507E-2</c:v>
                </c:pt>
                <c:pt idx="2356">
                  <c:v>9.3711437429796499E-2</c:v>
                </c:pt>
                <c:pt idx="2357">
                  <c:v>9.3698007582729503E-2</c:v>
                </c:pt>
                <c:pt idx="2358">
                  <c:v>9.3666960931668902E-2</c:v>
                </c:pt>
                <c:pt idx="2359">
                  <c:v>9.3620782621395601E-2</c:v>
                </c:pt>
                <c:pt idx="2360">
                  <c:v>9.3597156634519701E-2</c:v>
                </c:pt>
                <c:pt idx="2361">
                  <c:v>9.3588486946630897E-2</c:v>
                </c:pt>
                <c:pt idx="2362">
                  <c:v>9.3554240625008195E-2</c:v>
                </c:pt>
                <c:pt idx="2363">
                  <c:v>9.3507128714677298E-2</c:v>
                </c:pt>
                <c:pt idx="2364">
                  <c:v>9.3489257010306595E-2</c:v>
                </c:pt>
                <c:pt idx="2365">
                  <c:v>9.3483012780525898E-2</c:v>
                </c:pt>
                <c:pt idx="2366">
                  <c:v>9.3453107764409807E-2</c:v>
                </c:pt>
                <c:pt idx="2367">
                  <c:v>9.3435580244178806E-2</c:v>
                </c:pt>
                <c:pt idx="2368">
                  <c:v>9.3423682670386199E-2</c:v>
                </c:pt>
                <c:pt idx="2369">
                  <c:v>9.3351594837361801E-2</c:v>
                </c:pt>
                <c:pt idx="2370">
                  <c:v>9.3300981253303106E-2</c:v>
                </c:pt>
                <c:pt idx="2371">
                  <c:v>9.3278930013844893E-2</c:v>
                </c:pt>
                <c:pt idx="2372">
                  <c:v>9.3244203869192202E-2</c:v>
                </c:pt>
                <c:pt idx="2373">
                  <c:v>9.3232829680907903E-2</c:v>
                </c:pt>
                <c:pt idx="2374">
                  <c:v>9.3215771477074605E-2</c:v>
                </c:pt>
                <c:pt idx="2375">
                  <c:v>9.3187609625827006E-2</c:v>
                </c:pt>
                <c:pt idx="2376">
                  <c:v>9.3169971927101997E-2</c:v>
                </c:pt>
                <c:pt idx="2377">
                  <c:v>9.3159300368067105E-2</c:v>
                </c:pt>
                <c:pt idx="2378">
                  <c:v>9.3148628809032102E-2</c:v>
                </c:pt>
                <c:pt idx="2379">
                  <c:v>9.3089869157565605E-2</c:v>
                </c:pt>
                <c:pt idx="2380">
                  <c:v>9.3046716949423097E-2</c:v>
                </c:pt>
                <c:pt idx="2381">
                  <c:v>9.3032518201053002E-2</c:v>
                </c:pt>
                <c:pt idx="2382">
                  <c:v>9.30194497363558E-2</c:v>
                </c:pt>
                <c:pt idx="2383">
                  <c:v>9.3013010907612395E-2</c:v>
                </c:pt>
                <c:pt idx="2384">
                  <c:v>9.2999999999999999E-2</c:v>
                </c:pt>
                <c:pt idx="2385">
                  <c:v>9.2980744866732301E-2</c:v>
                </c:pt>
                <c:pt idx="2386">
                  <c:v>9.2942261924014599E-2</c:v>
                </c:pt>
                <c:pt idx="2387">
                  <c:v>9.2918900998749901E-2</c:v>
                </c:pt>
                <c:pt idx="2388">
                  <c:v>9.2884482103463006E-2</c:v>
                </c:pt>
                <c:pt idx="2389">
                  <c:v>9.2867750352180201E-2</c:v>
                </c:pt>
                <c:pt idx="2390">
                  <c:v>9.2857394438817395E-2</c:v>
                </c:pt>
                <c:pt idx="2391">
                  <c:v>9.2845967284720193E-2</c:v>
                </c:pt>
                <c:pt idx="2392">
                  <c:v>9.2832272069357194E-2</c:v>
                </c:pt>
                <c:pt idx="2393">
                  <c:v>9.2799790577817398E-2</c:v>
                </c:pt>
                <c:pt idx="2394">
                  <c:v>9.2747967257810995E-2</c:v>
                </c:pt>
                <c:pt idx="2395">
                  <c:v>9.2725820954487295E-2</c:v>
                </c:pt>
                <c:pt idx="2396">
                  <c:v>9.2723302251071393E-2</c:v>
                </c:pt>
                <c:pt idx="2397">
                  <c:v>9.2720783547655602E-2</c:v>
                </c:pt>
                <c:pt idx="2398">
                  <c:v>9.2718264844239701E-2</c:v>
                </c:pt>
                <c:pt idx="2399">
                  <c:v>9.2693049346352904E-2</c:v>
                </c:pt>
                <c:pt idx="2400">
                  <c:v>9.2672117757611E-2</c:v>
                </c:pt>
                <c:pt idx="2401">
                  <c:v>9.2653950842300201E-2</c:v>
                </c:pt>
                <c:pt idx="2402">
                  <c:v>9.2599551485107207E-2</c:v>
                </c:pt>
                <c:pt idx="2403">
                  <c:v>9.2584708131703497E-2</c:v>
                </c:pt>
                <c:pt idx="2404">
                  <c:v>9.2570698818298894E-2</c:v>
                </c:pt>
                <c:pt idx="2405">
                  <c:v>9.2555637578950203E-2</c:v>
                </c:pt>
                <c:pt idx="2406">
                  <c:v>9.2526819637093805E-2</c:v>
                </c:pt>
                <c:pt idx="2407">
                  <c:v>9.2510890341474694E-2</c:v>
                </c:pt>
                <c:pt idx="2408">
                  <c:v>9.2494526014163303E-2</c:v>
                </c:pt>
                <c:pt idx="2409">
                  <c:v>9.2470365209948502E-2</c:v>
                </c:pt>
                <c:pt idx="2410">
                  <c:v>9.2448559076020606E-2</c:v>
                </c:pt>
                <c:pt idx="2411">
                  <c:v>9.2420970382541795E-2</c:v>
                </c:pt>
                <c:pt idx="2412">
                  <c:v>9.2404810460699399E-2</c:v>
                </c:pt>
                <c:pt idx="2413">
                  <c:v>9.2394560171578405E-2</c:v>
                </c:pt>
                <c:pt idx="2414">
                  <c:v>9.2384309882457397E-2</c:v>
                </c:pt>
                <c:pt idx="2415">
                  <c:v>9.2363289583717603E-2</c:v>
                </c:pt>
                <c:pt idx="2416">
                  <c:v>9.2340243191114293E-2</c:v>
                </c:pt>
                <c:pt idx="2417">
                  <c:v>9.23014221264849E-2</c:v>
                </c:pt>
                <c:pt idx="2418">
                  <c:v>9.2284716326669999E-2</c:v>
                </c:pt>
                <c:pt idx="2419">
                  <c:v>9.2271883134238897E-2</c:v>
                </c:pt>
                <c:pt idx="2420">
                  <c:v>9.2264936525826097E-2</c:v>
                </c:pt>
                <c:pt idx="2421">
                  <c:v>9.2254396736921401E-2</c:v>
                </c:pt>
                <c:pt idx="2422">
                  <c:v>9.2243856948016803E-2</c:v>
                </c:pt>
                <c:pt idx="2423">
                  <c:v>9.2213336113188896E-2</c:v>
                </c:pt>
                <c:pt idx="2424">
                  <c:v>9.2175063535159502E-2</c:v>
                </c:pt>
                <c:pt idx="2425">
                  <c:v>9.2165645675366101E-2</c:v>
                </c:pt>
                <c:pt idx="2426">
                  <c:v>9.21614443737543E-2</c:v>
                </c:pt>
                <c:pt idx="2427">
                  <c:v>9.2161151497871796E-2</c:v>
                </c:pt>
                <c:pt idx="2428">
                  <c:v>9.2134266980145194E-2</c:v>
                </c:pt>
                <c:pt idx="2429">
                  <c:v>9.2108145534970404E-2</c:v>
                </c:pt>
                <c:pt idx="2430">
                  <c:v>9.2089380681313698E-2</c:v>
                </c:pt>
                <c:pt idx="2431">
                  <c:v>9.2071359044953893E-2</c:v>
                </c:pt>
                <c:pt idx="2432">
                  <c:v>9.2053337408594199E-2</c:v>
                </c:pt>
                <c:pt idx="2433">
                  <c:v>9.2014638231103604E-2</c:v>
                </c:pt>
                <c:pt idx="2434">
                  <c:v>9.2010573288682396E-2</c:v>
                </c:pt>
                <c:pt idx="2435">
                  <c:v>9.2006508346261104E-2</c:v>
                </c:pt>
                <c:pt idx="2436">
                  <c:v>9.2002443403839798E-2</c:v>
                </c:pt>
                <c:pt idx="2437">
                  <c:v>9.1999999999999998E-2</c:v>
                </c:pt>
                <c:pt idx="2438">
                  <c:v>9.1983148471692006E-2</c:v>
                </c:pt>
                <c:pt idx="2439">
                  <c:v>9.1940019650475296E-2</c:v>
                </c:pt>
                <c:pt idx="2440">
                  <c:v>9.1919306833945197E-2</c:v>
                </c:pt>
                <c:pt idx="2441">
                  <c:v>9.1901779949539505E-2</c:v>
                </c:pt>
                <c:pt idx="2442">
                  <c:v>9.1884253065133703E-2</c:v>
                </c:pt>
                <c:pt idx="2443">
                  <c:v>9.1873710233187494E-2</c:v>
                </c:pt>
                <c:pt idx="2444">
                  <c:v>9.1863680629745398E-2</c:v>
                </c:pt>
                <c:pt idx="2445">
                  <c:v>9.1851636301063105E-2</c:v>
                </c:pt>
                <c:pt idx="2446">
                  <c:v>9.1839591972380799E-2</c:v>
                </c:pt>
                <c:pt idx="2447">
                  <c:v>9.1827547643698507E-2</c:v>
                </c:pt>
                <c:pt idx="2448">
                  <c:v>9.1794508129706506E-2</c:v>
                </c:pt>
                <c:pt idx="2449">
                  <c:v>9.1788805667147602E-2</c:v>
                </c:pt>
                <c:pt idx="2450">
                  <c:v>9.1780266727196594E-2</c:v>
                </c:pt>
                <c:pt idx="2451">
                  <c:v>9.1765513705995505E-2</c:v>
                </c:pt>
                <c:pt idx="2452">
                  <c:v>9.1745183312833198E-2</c:v>
                </c:pt>
                <c:pt idx="2453">
                  <c:v>9.1730525159604906E-2</c:v>
                </c:pt>
                <c:pt idx="2454">
                  <c:v>9.1724645000371002E-2</c:v>
                </c:pt>
                <c:pt idx="2455">
                  <c:v>9.1718764841137002E-2</c:v>
                </c:pt>
                <c:pt idx="2456">
                  <c:v>9.1674066888000394E-2</c:v>
                </c:pt>
                <c:pt idx="2457">
                  <c:v>9.1628562937896202E-2</c:v>
                </c:pt>
                <c:pt idx="2458">
                  <c:v>9.1625065883180007E-2</c:v>
                </c:pt>
                <c:pt idx="2459">
                  <c:v>9.1621568828463701E-2</c:v>
                </c:pt>
                <c:pt idx="2460">
                  <c:v>9.1595601112313393E-2</c:v>
                </c:pt>
                <c:pt idx="2461">
                  <c:v>9.1580857616706701E-2</c:v>
                </c:pt>
                <c:pt idx="2462">
                  <c:v>9.1579072097150396E-2</c:v>
                </c:pt>
                <c:pt idx="2463">
                  <c:v>9.1578677358982605E-2</c:v>
                </c:pt>
                <c:pt idx="2464">
                  <c:v>9.1578464323468695E-2</c:v>
                </c:pt>
                <c:pt idx="2465">
                  <c:v>9.1570088930198995E-2</c:v>
                </c:pt>
                <c:pt idx="2466">
                  <c:v>9.1561713536929296E-2</c:v>
                </c:pt>
                <c:pt idx="2467">
                  <c:v>9.1553338143659499E-2</c:v>
                </c:pt>
                <c:pt idx="2468">
                  <c:v>9.1530040908820096E-2</c:v>
                </c:pt>
                <c:pt idx="2469">
                  <c:v>9.1479115721287002E-2</c:v>
                </c:pt>
                <c:pt idx="2470">
                  <c:v>9.1469505905836301E-2</c:v>
                </c:pt>
                <c:pt idx="2471">
                  <c:v>9.1456639258389399E-2</c:v>
                </c:pt>
                <c:pt idx="2472">
                  <c:v>9.1442298846550502E-2</c:v>
                </c:pt>
                <c:pt idx="2473">
                  <c:v>9.1426126951240097E-2</c:v>
                </c:pt>
                <c:pt idx="2474">
                  <c:v>9.1402011549696405E-2</c:v>
                </c:pt>
                <c:pt idx="2475">
                  <c:v>9.1377896148152699E-2</c:v>
                </c:pt>
                <c:pt idx="2476">
                  <c:v>9.1362250332468101E-2</c:v>
                </c:pt>
                <c:pt idx="2477">
                  <c:v>9.1349656943520693E-2</c:v>
                </c:pt>
                <c:pt idx="2478">
                  <c:v>9.1337063554573203E-2</c:v>
                </c:pt>
                <c:pt idx="2479">
                  <c:v>9.1333719105267899E-2</c:v>
                </c:pt>
                <c:pt idx="2480">
                  <c:v>9.1331205397762197E-2</c:v>
                </c:pt>
                <c:pt idx="2481">
                  <c:v>9.1328691690256397E-2</c:v>
                </c:pt>
                <c:pt idx="2482">
                  <c:v>9.1320559676218604E-2</c:v>
                </c:pt>
                <c:pt idx="2483">
                  <c:v>9.1288525908674201E-2</c:v>
                </c:pt>
                <c:pt idx="2484">
                  <c:v>9.1279004365425201E-2</c:v>
                </c:pt>
                <c:pt idx="2485">
                  <c:v>9.1278582280495901E-2</c:v>
                </c:pt>
                <c:pt idx="2486">
                  <c:v>9.1271301827458295E-2</c:v>
                </c:pt>
                <c:pt idx="2487">
                  <c:v>9.12491146679211E-2</c:v>
                </c:pt>
                <c:pt idx="2488">
                  <c:v>9.1229792722082106E-2</c:v>
                </c:pt>
                <c:pt idx="2489">
                  <c:v>9.1202732230151198E-2</c:v>
                </c:pt>
                <c:pt idx="2490">
                  <c:v>9.1171462713068405E-2</c:v>
                </c:pt>
                <c:pt idx="2491">
                  <c:v>9.1158622933527902E-2</c:v>
                </c:pt>
                <c:pt idx="2492">
                  <c:v>9.1154563550252699E-2</c:v>
                </c:pt>
                <c:pt idx="2493">
                  <c:v>9.1151303643187395E-2</c:v>
                </c:pt>
                <c:pt idx="2494">
                  <c:v>9.1148043736122203E-2</c:v>
                </c:pt>
                <c:pt idx="2495">
                  <c:v>9.1144668858535394E-2</c:v>
                </c:pt>
                <c:pt idx="2496">
                  <c:v>9.1132288385479904E-2</c:v>
                </c:pt>
                <c:pt idx="2497">
                  <c:v>9.1120077976333605E-2</c:v>
                </c:pt>
                <c:pt idx="2498">
                  <c:v>9.1108113359946993E-2</c:v>
                </c:pt>
                <c:pt idx="2499">
                  <c:v>9.1092639414126E-2</c:v>
                </c:pt>
                <c:pt idx="2500">
                  <c:v>9.1071537726786306E-2</c:v>
                </c:pt>
                <c:pt idx="2501">
                  <c:v>9.1049696597917604E-2</c:v>
                </c:pt>
                <c:pt idx="2502">
                  <c:v>9.1047323261886401E-2</c:v>
                </c:pt>
                <c:pt idx="2503">
                  <c:v>9.1045822012913294E-2</c:v>
                </c:pt>
                <c:pt idx="2504">
                  <c:v>9.1029190881228197E-2</c:v>
                </c:pt>
                <c:pt idx="2505">
                  <c:v>9.1014741971556803E-2</c:v>
                </c:pt>
                <c:pt idx="2506">
                  <c:v>9.1005047566869404E-2</c:v>
                </c:pt>
                <c:pt idx="2507">
                  <c:v>9.0999999999999998E-2</c:v>
                </c:pt>
                <c:pt idx="2508">
                  <c:v>9.0993565193701401E-2</c:v>
                </c:pt>
                <c:pt idx="2509">
                  <c:v>9.0964031015905306E-2</c:v>
                </c:pt>
                <c:pt idx="2510">
                  <c:v>9.0949441658153607E-2</c:v>
                </c:pt>
                <c:pt idx="2511">
                  <c:v>9.0921246858414698E-2</c:v>
                </c:pt>
                <c:pt idx="2512">
                  <c:v>9.0914589816772903E-2</c:v>
                </c:pt>
                <c:pt idx="2513">
                  <c:v>9.0908258667050004E-2</c:v>
                </c:pt>
                <c:pt idx="2514">
                  <c:v>9.0895627136697896E-2</c:v>
                </c:pt>
                <c:pt idx="2515">
                  <c:v>9.0860827400613201E-2</c:v>
                </c:pt>
                <c:pt idx="2516">
                  <c:v>9.0856044407995495E-2</c:v>
                </c:pt>
                <c:pt idx="2517">
                  <c:v>9.0851261415377693E-2</c:v>
                </c:pt>
                <c:pt idx="2518">
                  <c:v>9.0847271360503398E-2</c:v>
                </c:pt>
                <c:pt idx="2519">
                  <c:v>9.0824240420047594E-2</c:v>
                </c:pt>
                <c:pt idx="2520">
                  <c:v>9.0801066500902902E-2</c:v>
                </c:pt>
                <c:pt idx="2521">
                  <c:v>9.0797452366555301E-2</c:v>
                </c:pt>
                <c:pt idx="2522">
                  <c:v>9.0793838232207699E-2</c:v>
                </c:pt>
                <c:pt idx="2523">
                  <c:v>9.0790224097860001E-2</c:v>
                </c:pt>
                <c:pt idx="2524">
                  <c:v>9.0786609963512399E-2</c:v>
                </c:pt>
                <c:pt idx="2525">
                  <c:v>9.0767365390143101E-2</c:v>
                </c:pt>
                <c:pt idx="2526">
                  <c:v>9.0761774402498094E-2</c:v>
                </c:pt>
                <c:pt idx="2527">
                  <c:v>9.0758068483156304E-2</c:v>
                </c:pt>
                <c:pt idx="2528">
                  <c:v>9.0753736151375802E-2</c:v>
                </c:pt>
                <c:pt idx="2529">
                  <c:v>9.0742295083668698E-2</c:v>
                </c:pt>
                <c:pt idx="2530">
                  <c:v>9.0729273863256105E-2</c:v>
                </c:pt>
                <c:pt idx="2531">
                  <c:v>9.0710035418804402E-2</c:v>
                </c:pt>
                <c:pt idx="2532">
                  <c:v>9.06912121584902E-2</c:v>
                </c:pt>
                <c:pt idx="2533">
                  <c:v>9.0678414377146604E-2</c:v>
                </c:pt>
                <c:pt idx="2534">
                  <c:v>9.0675796839705294E-2</c:v>
                </c:pt>
                <c:pt idx="2535">
                  <c:v>9.0659965012505797E-2</c:v>
                </c:pt>
                <c:pt idx="2536">
                  <c:v>9.0623051555818998E-2</c:v>
                </c:pt>
                <c:pt idx="2537">
                  <c:v>9.0604852993643195E-2</c:v>
                </c:pt>
                <c:pt idx="2538">
                  <c:v>9.0602795713477693E-2</c:v>
                </c:pt>
                <c:pt idx="2539">
                  <c:v>9.0601835260234603E-2</c:v>
                </c:pt>
                <c:pt idx="2540">
                  <c:v>9.0600874806991402E-2</c:v>
                </c:pt>
                <c:pt idx="2541">
                  <c:v>9.05904036449071E-2</c:v>
                </c:pt>
                <c:pt idx="2542">
                  <c:v>9.0583165907283894E-2</c:v>
                </c:pt>
                <c:pt idx="2543">
                  <c:v>9.05762625413047E-2</c:v>
                </c:pt>
                <c:pt idx="2544">
                  <c:v>9.0569359175325395E-2</c:v>
                </c:pt>
                <c:pt idx="2545">
                  <c:v>9.0557151254519699E-2</c:v>
                </c:pt>
                <c:pt idx="2546">
                  <c:v>9.0520815242699296E-2</c:v>
                </c:pt>
                <c:pt idx="2547">
                  <c:v>9.0493575647313904E-2</c:v>
                </c:pt>
                <c:pt idx="2548">
                  <c:v>9.0484299762416898E-2</c:v>
                </c:pt>
                <c:pt idx="2549">
                  <c:v>9.0478367151738501E-2</c:v>
                </c:pt>
                <c:pt idx="2550">
                  <c:v>9.0472434541060104E-2</c:v>
                </c:pt>
                <c:pt idx="2551">
                  <c:v>9.0466501930381596E-2</c:v>
                </c:pt>
                <c:pt idx="2552">
                  <c:v>9.0457756101482101E-2</c:v>
                </c:pt>
                <c:pt idx="2553">
                  <c:v>9.0452865418508194E-2</c:v>
                </c:pt>
                <c:pt idx="2554">
                  <c:v>9.0447953807822695E-2</c:v>
                </c:pt>
                <c:pt idx="2555">
                  <c:v>9.0441922310000894E-2</c:v>
                </c:pt>
                <c:pt idx="2556">
                  <c:v>9.0415627987375805E-2</c:v>
                </c:pt>
                <c:pt idx="2557">
                  <c:v>9.0410057023239995E-2</c:v>
                </c:pt>
                <c:pt idx="2558">
                  <c:v>9.0407020621014897E-2</c:v>
                </c:pt>
                <c:pt idx="2559">
                  <c:v>9.0403984218789896E-2</c:v>
                </c:pt>
                <c:pt idx="2560">
                  <c:v>9.0398928361730496E-2</c:v>
                </c:pt>
                <c:pt idx="2561">
                  <c:v>9.0383086854957204E-2</c:v>
                </c:pt>
                <c:pt idx="2562">
                  <c:v>9.03699344262896E-2</c:v>
                </c:pt>
                <c:pt idx="2563">
                  <c:v>9.0344920728881506E-2</c:v>
                </c:pt>
                <c:pt idx="2564">
                  <c:v>9.0313529998875694E-2</c:v>
                </c:pt>
                <c:pt idx="2565">
                  <c:v>9.0309207589538698E-2</c:v>
                </c:pt>
                <c:pt idx="2566">
                  <c:v>9.0304885180201799E-2</c:v>
                </c:pt>
                <c:pt idx="2567">
                  <c:v>9.0300562770864803E-2</c:v>
                </c:pt>
                <c:pt idx="2568">
                  <c:v>9.0296240361527794E-2</c:v>
                </c:pt>
                <c:pt idx="2569">
                  <c:v>9.0288035059517394E-2</c:v>
                </c:pt>
                <c:pt idx="2570">
                  <c:v>9.0282232389270606E-2</c:v>
                </c:pt>
                <c:pt idx="2571">
                  <c:v>9.0277738115431105E-2</c:v>
                </c:pt>
                <c:pt idx="2572">
                  <c:v>9.0273243841591702E-2</c:v>
                </c:pt>
                <c:pt idx="2573">
                  <c:v>9.0269601897142296E-2</c:v>
                </c:pt>
                <c:pt idx="2574">
                  <c:v>9.0265507891682598E-2</c:v>
                </c:pt>
                <c:pt idx="2575">
                  <c:v>9.0254774080741396E-2</c:v>
                </c:pt>
                <c:pt idx="2576">
                  <c:v>9.0249852193932001E-2</c:v>
                </c:pt>
                <c:pt idx="2577">
                  <c:v>9.0229674499301193E-2</c:v>
                </c:pt>
                <c:pt idx="2578">
                  <c:v>9.0186271177541799E-2</c:v>
                </c:pt>
                <c:pt idx="2579">
                  <c:v>9.0161727089187599E-2</c:v>
                </c:pt>
                <c:pt idx="2580">
                  <c:v>9.0157039896090405E-2</c:v>
                </c:pt>
                <c:pt idx="2581">
                  <c:v>9.0146108442595199E-2</c:v>
                </c:pt>
                <c:pt idx="2582">
                  <c:v>9.0135176989099994E-2</c:v>
                </c:pt>
                <c:pt idx="2583">
                  <c:v>9.0129212265180406E-2</c:v>
                </c:pt>
                <c:pt idx="2584">
                  <c:v>9.0126431136711496E-2</c:v>
                </c:pt>
                <c:pt idx="2585">
                  <c:v>9.0123650008242601E-2</c:v>
                </c:pt>
                <c:pt idx="2586">
                  <c:v>9.0120868879773705E-2</c:v>
                </c:pt>
                <c:pt idx="2587">
                  <c:v>9.0107986711749397E-2</c:v>
                </c:pt>
                <c:pt idx="2588">
                  <c:v>9.01021797440308E-2</c:v>
                </c:pt>
                <c:pt idx="2589">
                  <c:v>9.0097207250471406E-2</c:v>
                </c:pt>
                <c:pt idx="2590">
                  <c:v>9.0088255614001203E-2</c:v>
                </c:pt>
                <c:pt idx="2591">
                  <c:v>9.0047660886992703E-2</c:v>
                </c:pt>
                <c:pt idx="2592">
                  <c:v>9.0038221898330106E-2</c:v>
                </c:pt>
                <c:pt idx="2593">
                  <c:v>9.0020495393929298E-2</c:v>
                </c:pt>
                <c:pt idx="2594">
                  <c:v>0.09</c:v>
                </c:pt>
                <c:pt idx="2595">
                  <c:v>8.9994001445392602E-2</c:v>
                </c:pt>
                <c:pt idx="2596">
                  <c:v>8.9981177246702598E-2</c:v>
                </c:pt>
                <c:pt idx="2597">
                  <c:v>8.9962965132600395E-2</c:v>
                </c:pt>
                <c:pt idx="2598">
                  <c:v>8.9957790501135296E-2</c:v>
                </c:pt>
                <c:pt idx="2599">
                  <c:v>8.9952615869670197E-2</c:v>
                </c:pt>
                <c:pt idx="2600">
                  <c:v>8.9947441238205098E-2</c:v>
                </c:pt>
                <c:pt idx="2601">
                  <c:v>8.9942266606739901E-2</c:v>
                </c:pt>
                <c:pt idx="2602">
                  <c:v>8.9937091975274802E-2</c:v>
                </c:pt>
                <c:pt idx="2603">
                  <c:v>8.9935096062684405E-2</c:v>
                </c:pt>
                <c:pt idx="2604">
                  <c:v>8.9933769373882297E-2</c:v>
                </c:pt>
                <c:pt idx="2605">
                  <c:v>8.9932361574603395E-2</c:v>
                </c:pt>
                <c:pt idx="2606">
                  <c:v>8.9918400473279703E-2</c:v>
                </c:pt>
                <c:pt idx="2607">
                  <c:v>8.9865539189884505E-2</c:v>
                </c:pt>
                <c:pt idx="2608">
                  <c:v>8.98427681269202E-2</c:v>
                </c:pt>
                <c:pt idx="2609">
                  <c:v>8.9838919039617507E-2</c:v>
                </c:pt>
                <c:pt idx="2610">
                  <c:v>8.9835069952314897E-2</c:v>
                </c:pt>
                <c:pt idx="2611">
                  <c:v>8.9831220865012204E-2</c:v>
                </c:pt>
                <c:pt idx="2612">
                  <c:v>8.9827371777709497E-2</c:v>
                </c:pt>
                <c:pt idx="2613">
                  <c:v>8.9823522690406804E-2</c:v>
                </c:pt>
                <c:pt idx="2614">
                  <c:v>8.9794436431399394E-2</c:v>
                </c:pt>
                <c:pt idx="2615">
                  <c:v>8.9773158665603606E-2</c:v>
                </c:pt>
                <c:pt idx="2616">
                  <c:v>8.9769238106165494E-2</c:v>
                </c:pt>
                <c:pt idx="2617">
                  <c:v>8.9765317546727494E-2</c:v>
                </c:pt>
                <c:pt idx="2618">
                  <c:v>8.9761396987289396E-2</c:v>
                </c:pt>
                <c:pt idx="2619">
                  <c:v>8.9748633015265006E-2</c:v>
                </c:pt>
                <c:pt idx="2620">
                  <c:v>8.9740404157464801E-2</c:v>
                </c:pt>
                <c:pt idx="2621">
                  <c:v>8.9732686768093803E-2</c:v>
                </c:pt>
                <c:pt idx="2622">
                  <c:v>8.9721533316072202E-2</c:v>
                </c:pt>
                <c:pt idx="2623">
                  <c:v>8.9686467194169395E-2</c:v>
                </c:pt>
                <c:pt idx="2624">
                  <c:v>8.9682167321004105E-2</c:v>
                </c:pt>
                <c:pt idx="2625">
                  <c:v>8.9682065411619993E-2</c:v>
                </c:pt>
                <c:pt idx="2626">
                  <c:v>8.9681963502235798E-2</c:v>
                </c:pt>
                <c:pt idx="2627">
                  <c:v>8.96818615928517E-2</c:v>
                </c:pt>
                <c:pt idx="2628">
                  <c:v>8.9681759683467602E-2</c:v>
                </c:pt>
                <c:pt idx="2629">
                  <c:v>8.9681657774083406E-2</c:v>
                </c:pt>
                <c:pt idx="2630">
                  <c:v>8.9681555864699294E-2</c:v>
                </c:pt>
                <c:pt idx="2631">
                  <c:v>8.9662299122480194E-2</c:v>
                </c:pt>
                <c:pt idx="2632">
                  <c:v>8.9649879798477494E-2</c:v>
                </c:pt>
                <c:pt idx="2633">
                  <c:v>8.9644379148363096E-2</c:v>
                </c:pt>
                <c:pt idx="2634">
                  <c:v>8.9634212315477205E-2</c:v>
                </c:pt>
                <c:pt idx="2635">
                  <c:v>8.9623622262924293E-2</c:v>
                </c:pt>
                <c:pt idx="2636">
                  <c:v>8.9605563191677701E-2</c:v>
                </c:pt>
                <c:pt idx="2637">
                  <c:v>8.95877767175354E-2</c:v>
                </c:pt>
                <c:pt idx="2638">
                  <c:v>8.9578015907327904E-2</c:v>
                </c:pt>
                <c:pt idx="2639">
                  <c:v>8.9571575652523702E-2</c:v>
                </c:pt>
                <c:pt idx="2640">
                  <c:v>8.9565462347173705E-2</c:v>
                </c:pt>
                <c:pt idx="2641">
                  <c:v>8.95618107459768E-2</c:v>
                </c:pt>
                <c:pt idx="2642">
                  <c:v>8.95541233845812E-2</c:v>
                </c:pt>
                <c:pt idx="2643">
                  <c:v>8.9536937649694698E-2</c:v>
                </c:pt>
                <c:pt idx="2644">
                  <c:v>8.9516426250021999E-2</c:v>
                </c:pt>
                <c:pt idx="2645">
                  <c:v>8.9503480026658699E-2</c:v>
                </c:pt>
                <c:pt idx="2646">
                  <c:v>8.9501180464542099E-2</c:v>
                </c:pt>
                <c:pt idx="2647">
                  <c:v>8.9484824027068005E-2</c:v>
                </c:pt>
                <c:pt idx="2648">
                  <c:v>8.9451581622073506E-2</c:v>
                </c:pt>
                <c:pt idx="2649">
                  <c:v>8.9443129834191504E-2</c:v>
                </c:pt>
                <c:pt idx="2650">
                  <c:v>8.9441456571417499E-2</c:v>
                </c:pt>
                <c:pt idx="2651">
                  <c:v>8.9439783308643495E-2</c:v>
                </c:pt>
                <c:pt idx="2652">
                  <c:v>8.9437788055912099E-2</c:v>
                </c:pt>
                <c:pt idx="2653">
                  <c:v>8.9424576730512795E-2</c:v>
                </c:pt>
                <c:pt idx="2654">
                  <c:v>8.9377931067309194E-2</c:v>
                </c:pt>
                <c:pt idx="2655">
                  <c:v>8.9368162390631195E-2</c:v>
                </c:pt>
                <c:pt idx="2656">
                  <c:v>8.9348360854366399E-2</c:v>
                </c:pt>
                <c:pt idx="2657">
                  <c:v>8.93127351763644E-2</c:v>
                </c:pt>
                <c:pt idx="2658">
                  <c:v>8.93007120619633E-2</c:v>
                </c:pt>
                <c:pt idx="2659">
                  <c:v>8.9298701542940798E-2</c:v>
                </c:pt>
                <c:pt idx="2660">
                  <c:v>8.9294583254206805E-2</c:v>
                </c:pt>
                <c:pt idx="2661">
                  <c:v>8.9290464965472799E-2</c:v>
                </c:pt>
                <c:pt idx="2662">
                  <c:v>8.9286346676738806E-2</c:v>
                </c:pt>
                <c:pt idx="2663">
                  <c:v>8.9276178025410796E-2</c:v>
                </c:pt>
                <c:pt idx="2664">
                  <c:v>8.9264652570871905E-2</c:v>
                </c:pt>
                <c:pt idx="2665">
                  <c:v>8.9253409177291604E-2</c:v>
                </c:pt>
                <c:pt idx="2666">
                  <c:v>8.9242165783711302E-2</c:v>
                </c:pt>
                <c:pt idx="2667">
                  <c:v>8.9236683455162502E-2</c:v>
                </c:pt>
                <c:pt idx="2668">
                  <c:v>8.9231352990059201E-2</c:v>
                </c:pt>
                <c:pt idx="2669">
                  <c:v>8.9222521057803206E-2</c:v>
                </c:pt>
                <c:pt idx="2670">
                  <c:v>8.9201778958328995E-2</c:v>
                </c:pt>
                <c:pt idx="2671">
                  <c:v>8.9197163867206095E-2</c:v>
                </c:pt>
                <c:pt idx="2672">
                  <c:v>8.9192548776083097E-2</c:v>
                </c:pt>
                <c:pt idx="2673">
                  <c:v>8.9189519844692894E-2</c:v>
                </c:pt>
                <c:pt idx="2674">
                  <c:v>8.9166399068173904E-2</c:v>
                </c:pt>
                <c:pt idx="2675">
                  <c:v>8.9135334879193104E-2</c:v>
                </c:pt>
                <c:pt idx="2676">
                  <c:v>8.9123187837015505E-2</c:v>
                </c:pt>
                <c:pt idx="2677">
                  <c:v>8.9111040794837906E-2</c:v>
                </c:pt>
                <c:pt idx="2678">
                  <c:v>8.9098893752660294E-2</c:v>
                </c:pt>
                <c:pt idx="2679">
                  <c:v>8.9090219901539494E-2</c:v>
                </c:pt>
                <c:pt idx="2680">
                  <c:v>8.9082681128647104E-2</c:v>
                </c:pt>
                <c:pt idx="2681">
                  <c:v>8.9075142355754797E-2</c:v>
                </c:pt>
                <c:pt idx="2682">
                  <c:v>8.9056568180116397E-2</c:v>
                </c:pt>
                <c:pt idx="2683">
                  <c:v>8.9036030096919697E-2</c:v>
                </c:pt>
                <c:pt idx="2684">
                  <c:v>8.9000287487621593E-2</c:v>
                </c:pt>
                <c:pt idx="2685">
                  <c:v>8.8999999999999996E-2</c:v>
                </c:pt>
                <c:pt idx="2686">
                  <c:v>8.8998154881287303E-2</c:v>
                </c:pt>
                <c:pt idx="2687">
                  <c:v>8.8996022274952999E-2</c:v>
                </c:pt>
                <c:pt idx="2688">
                  <c:v>8.8993889668618695E-2</c:v>
                </c:pt>
                <c:pt idx="2689">
                  <c:v>8.8991757062284405E-2</c:v>
                </c:pt>
                <c:pt idx="2690">
                  <c:v>8.89896244559501E-2</c:v>
                </c:pt>
                <c:pt idx="2691">
                  <c:v>8.8982190010625697E-2</c:v>
                </c:pt>
                <c:pt idx="2692">
                  <c:v>8.8967377451785401E-2</c:v>
                </c:pt>
                <c:pt idx="2693">
                  <c:v>8.8954157372444095E-2</c:v>
                </c:pt>
                <c:pt idx="2694">
                  <c:v>8.8942912671808205E-2</c:v>
                </c:pt>
                <c:pt idx="2695">
                  <c:v>8.8931667971172204E-2</c:v>
                </c:pt>
                <c:pt idx="2696">
                  <c:v>8.8920762352924496E-2</c:v>
                </c:pt>
                <c:pt idx="2697">
                  <c:v>8.8913108446133607E-2</c:v>
                </c:pt>
                <c:pt idx="2698">
                  <c:v>8.89060179126544E-2</c:v>
                </c:pt>
                <c:pt idx="2699">
                  <c:v>8.8898372513303001E-2</c:v>
                </c:pt>
                <c:pt idx="2700">
                  <c:v>8.8872927286364797E-2</c:v>
                </c:pt>
                <c:pt idx="2701">
                  <c:v>8.8846412892597398E-2</c:v>
                </c:pt>
                <c:pt idx="2702">
                  <c:v>8.8845580448296602E-2</c:v>
                </c:pt>
                <c:pt idx="2703">
                  <c:v>8.8841805513730304E-2</c:v>
                </c:pt>
                <c:pt idx="2704">
                  <c:v>8.8833711364321402E-2</c:v>
                </c:pt>
                <c:pt idx="2705">
                  <c:v>8.8830138820411894E-2</c:v>
                </c:pt>
                <c:pt idx="2706">
                  <c:v>8.8818276527717399E-2</c:v>
                </c:pt>
                <c:pt idx="2707">
                  <c:v>8.8800777870623807E-2</c:v>
                </c:pt>
                <c:pt idx="2708">
                  <c:v>8.8787373490468502E-2</c:v>
                </c:pt>
                <c:pt idx="2709">
                  <c:v>8.8776949481693596E-2</c:v>
                </c:pt>
                <c:pt idx="2710">
                  <c:v>8.87665254729188E-2</c:v>
                </c:pt>
                <c:pt idx="2711">
                  <c:v>8.8739383947670294E-2</c:v>
                </c:pt>
                <c:pt idx="2712">
                  <c:v>8.8730867098726102E-2</c:v>
                </c:pt>
                <c:pt idx="2713">
                  <c:v>8.8727516580838203E-2</c:v>
                </c:pt>
                <c:pt idx="2714">
                  <c:v>8.8724166062950402E-2</c:v>
                </c:pt>
                <c:pt idx="2715">
                  <c:v>8.8720319471435494E-2</c:v>
                </c:pt>
                <c:pt idx="2716">
                  <c:v>8.8709383971997999E-2</c:v>
                </c:pt>
                <c:pt idx="2717">
                  <c:v>8.8697946017776599E-2</c:v>
                </c:pt>
                <c:pt idx="2718">
                  <c:v>8.8684324618749893E-2</c:v>
                </c:pt>
                <c:pt idx="2719">
                  <c:v>8.8672624593663193E-2</c:v>
                </c:pt>
                <c:pt idx="2720">
                  <c:v>8.8664250110597795E-2</c:v>
                </c:pt>
                <c:pt idx="2721">
                  <c:v>8.8655330238413502E-2</c:v>
                </c:pt>
                <c:pt idx="2722">
                  <c:v>8.8629570712341302E-2</c:v>
                </c:pt>
                <c:pt idx="2723">
                  <c:v>8.8609360878352E-2</c:v>
                </c:pt>
                <c:pt idx="2724">
                  <c:v>8.8609048813800897E-2</c:v>
                </c:pt>
                <c:pt idx="2725">
                  <c:v>8.8608736749249795E-2</c:v>
                </c:pt>
                <c:pt idx="2726">
                  <c:v>8.8602182039772506E-2</c:v>
                </c:pt>
                <c:pt idx="2727">
                  <c:v>8.8593371757834702E-2</c:v>
                </c:pt>
                <c:pt idx="2728">
                  <c:v>8.8558855105090303E-2</c:v>
                </c:pt>
                <c:pt idx="2729">
                  <c:v>8.8522861609738199E-2</c:v>
                </c:pt>
                <c:pt idx="2730">
                  <c:v>8.85013020422971E-2</c:v>
                </c:pt>
                <c:pt idx="2731">
                  <c:v>8.8480062557179204E-2</c:v>
                </c:pt>
                <c:pt idx="2732">
                  <c:v>8.8461685384988595E-2</c:v>
                </c:pt>
                <c:pt idx="2733">
                  <c:v>8.8458287941807101E-2</c:v>
                </c:pt>
                <c:pt idx="2734">
                  <c:v>8.8454890498625496E-2</c:v>
                </c:pt>
                <c:pt idx="2735">
                  <c:v>8.8447327242316895E-2</c:v>
                </c:pt>
                <c:pt idx="2736">
                  <c:v>8.8437535301116296E-2</c:v>
                </c:pt>
                <c:pt idx="2737">
                  <c:v>8.8436239153241905E-2</c:v>
                </c:pt>
                <c:pt idx="2738">
                  <c:v>8.8424284631383895E-2</c:v>
                </c:pt>
                <c:pt idx="2739">
                  <c:v>8.8413297799914706E-2</c:v>
                </c:pt>
                <c:pt idx="2740">
                  <c:v>8.8409787397923295E-2</c:v>
                </c:pt>
                <c:pt idx="2741">
                  <c:v>8.8378427870611106E-2</c:v>
                </c:pt>
                <c:pt idx="2742">
                  <c:v>8.8345401015300307E-2</c:v>
                </c:pt>
                <c:pt idx="2743">
                  <c:v>8.83322858356725E-2</c:v>
                </c:pt>
                <c:pt idx="2744">
                  <c:v>8.8322653572398699E-2</c:v>
                </c:pt>
                <c:pt idx="2745">
                  <c:v>8.83144569334844E-2</c:v>
                </c:pt>
                <c:pt idx="2746">
                  <c:v>8.8309714112236606E-2</c:v>
                </c:pt>
                <c:pt idx="2747">
                  <c:v>8.8260634133822097E-2</c:v>
                </c:pt>
                <c:pt idx="2748">
                  <c:v>8.8226968060871006E-2</c:v>
                </c:pt>
                <c:pt idx="2749">
                  <c:v>8.8183123314518497E-2</c:v>
                </c:pt>
                <c:pt idx="2750">
                  <c:v>8.8178775208702501E-2</c:v>
                </c:pt>
                <c:pt idx="2751">
                  <c:v>8.8174427102886602E-2</c:v>
                </c:pt>
                <c:pt idx="2752">
                  <c:v>8.8170078997070606E-2</c:v>
                </c:pt>
                <c:pt idx="2753">
                  <c:v>8.8165730891254707E-2</c:v>
                </c:pt>
                <c:pt idx="2754">
                  <c:v>8.8156506211269497E-2</c:v>
                </c:pt>
                <c:pt idx="2755">
                  <c:v>8.8143444045521796E-2</c:v>
                </c:pt>
                <c:pt idx="2756">
                  <c:v>8.8118458596563795E-2</c:v>
                </c:pt>
                <c:pt idx="2757">
                  <c:v>8.8102796815306195E-2</c:v>
                </c:pt>
                <c:pt idx="2758">
                  <c:v>8.8083214200777304E-2</c:v>
                </c:pt>
                <c:pt idx="2759">
                  <c:v>8.8055676368042998E-2</c:v>
                </c:pt>
                <c:pt idx="2760">
                  <c:v>8.8047416119008806E-2</c:v>
                </c:pt>
                <c:pt idx="2761">
                  <c:v>8.8040800831135593E-2</c:v>
                </c:pt>
                <c:pt idx="2762">
                  <c:v>8.8034185543262505E-2</c:v>
                </c:pt>
                <c:pt idx="2763">
                  <c:v>8.8027241443477802E-2</c:v>
                </c:pt>
                <c:pt idx="2764">
                  <c:v>8.8017271965377106E-2</c:v>
                </c:pt>
                <c:pt idx="2765">
                  <c:v>8.8006021116629696E-2</c:v>
                </c:pt>
                <c:pt idx="2766">
                  <c:v>8.8003172844127495E-2</c:v>
                </c:pt>
                <c:pt idx="2767">
                  <c:v>8.7999999999999995E-2</c:v>
                </c:pt>
                <c:pt idx="2768">
                  <c:v>8.7984211376322494E-2</c:v>
                </c:pt>
                <c:pt idx="2769">
                  <c:v>8.7957314952970905E-2</c:v>
                </c:pt>
                <c:pt idx="2770">
                  <c:v>8.7947474124803707E-2</c:v>
                </c:pt>
                <c:pt idx="2771">
                  <c:v>8.7937758437312205E-2</c:v>
                </c:pt>
                <c:pt idx="2772">
                  <c:v>8.7928042749820801E-2</c:v>
                </c:pt>
                <c:pt idx="2773">
                  <c:v>8.7910925741221599E-2</c:v>
                </c:pt>
                <c:pt idx="2774">
                  <c:v>8.7887056649037301E-2</c:v>
                </c:pt>
                <c:pt idx="2775">
                  <c:v>8.78782785756545E-2</c:v>
                </c:pt>
                <c:pt idx="2776">
                  <c:v>8.7875668966410095E-2</c:v>
                </c:pt>
                <c:pt idx="2777">
                  <c:v>8.7872793413258807E-2</c:v>
                </c:pt>
                <c:pt idx="2778">
                  <c:v>8.7840045811957299E-2</c:v>
                </c:pt>
                <c:pt idx="2779">
                  <c:v>8.7815099296392807E-2</c:v>
                </c:pt>
                <c:pt idx="2780">
                  <c:v>8.7800694526948997E-2</c:v>
                </c:pt>
                <c:pt idx="2781">
                  <c:v>8.7784974443515199E-2</c:v>
                </c:pt>
                <c:pt idx="2782">
                  <c:v>8.7784961472116202E-2</c:v>
                </c:pt>
                <c:pt idx="2783">
                  <c:v>8.7781826545845598E-2</c:v>
                </c:pt>
                <c:pt idx="2784">
                  <c:v>8.7767751581174003E-2</c:v>
                </c:pt>
                <c:pt idx="2785">
                  <c:v>8.7746275837516804E-2</c:v>
                </c:pt>
                <c:pt idx="2786">
                  <c:v>8.7725673468713197E-2</c:v>
                </c:pt>
                <c:pt idx="2787">
                  <c:v>8.7707631084544393E-2</c:v>
                </c:pt>
                <c:pt idx="2788">
                  <c:v>8.7690710312330403E-2</c:v>
                </c:pt>
                <c:pt idx="2789">
                  <c:v>8.76710498670219E-2</c:v>
                </c:pt>
                <c:pt idx="2790">
                  <c:v>8.7652312738982593E-2</c:v>
                </c:pt>
                <c:pt idx="2791">
                  <c:v>8.76387687442714E-2</c:v>
                </c:pt>
                <c:pt idx="2792">
                  <c:v>8.7623217689163799E-2</c:v>
                </c:pt>
                <c:pt idx="2793">
                  <c:v>8.7609969362874796E-2</c:v>
                </c:pt>
                <c:pt idx="2794">
                  <c:v>8.75713054610672E-2</c:v>
                </c:pt>
                <c:pt idx="2795">
                  <c:v>8.7570197830489693E-2</c:v>
                </c:pt>
                <c:pt idx="2796">
                  <c:v>8.75464593939414E-2</c:v>
                </c:pt>
                <c:pt idx="2797">
                  <c:v>8.7477930491618894E-2</c:v>
                </c:pt>
                <c:pt idx="2798">
                  <c:v>8.7476406494497796E-2</c:v>
                </c:pt>
                <c:pt idx="2799">
                  <c:v>8.7474882497376796E-2</c:v>
                </c:pt>
                <c:pt idx="2800">
                  <c:v>8.74727452036929E-2</c:v>
                </c:pt>
                <c:pt idx="2801">
                  <c:v>8.7463237545444397E-2</c:v>
                </c:pt>
                <c:pt idx="2802">
                  <c:v>8.7444616871743694E-2</c:v>
                </c:pt>
                <c:pt idx="2803">
                  <c:v>8.7409235333311505E-2</c:v>
                </c:pt>
                <c:pt idx="2804">
                  <c:v>8.73901851408381E-2</c:v>
                </c:pt>
                <c:pt idx="2805">
                  <c:v>8.7357895569137298E-2</c:v>
                </c:pt>
                <c:pt idx="2806">
                  <c:v>8.7316201698205698E-2</c:v>
                </c:pt>
                <c:pt idx="2807">
                  <c:v>8.7267498311717207E-2</c:v>
                </c:pt>
                <c:pt idx="2808">
                  <c:v>8.7253995867516504E-2</c:v>
                </c:pt>
                <c:pt idx="2809">
                  <c:v>8.7241742097834807E-2</c:v>
                </c:pt>
                <c:pt idx="2810">
                  <c:v>8.7229488328153096E-2</c:v>
                </c:pt>
                <c:pt idx="2811">
                  <c:v>8.7219299996891805E-2</c:v>
                </c:pt>
                <c:pt idx="2812">
                  <c:v>8.7215976978175999E-2</c:v>
                </c:pt>
                <c:pt idx="2813">
                  <c:v>8.7210176454319194E-2</c:v>
                </c:pt>
                <c:pt idx="2814">
                  <c:v>8.7204375930462402E-2</c:v>
                </c:pt>
                <c:pt idx="2815">
                  <c:v>8.7184369773874101E-2</c:v>
                </c:pt>
                <c:pt idx="2816">
                  <c:v>8.7155139570287504E-2</c:v>
                </c:pt>
                <c:pt idx="2817">
                  <c:v>8.7144406799172403E-2</c:v>
                </c:pt>
                <c:pt idx="2818">
                  <c:v>8.7141813211602803E-2</c:v>
                </c:pt>
                <c:pt idx="2819">
                  <c:v>8.7114442489045804E-2</c:v>
                </c:pt>
                <c:pt idx="2820">
                  <c:v>8.7078467374864493E-2</c:v>
                </c:pt>
                <c:pt idx="2821">
                  <c:v>8.7056782947397604E-2</c:v>
                </c:pt>
                <c:pt idx="2822">
                  <c:v>8.7010943417769201E-2</c:v>
                </c:pt>
                <c:pt idx="2823">
                  <c:v>8.6999999999999994E-2</c:v>
                </c:pt>
                <c:pt idx="2824">
                  <c:v>8.6995449526121801E-2</c:v>
                </c:pt>
                <c:pt idx="2825">
                  <c:v>8.6982142700376699E-2</c:v>
                </c:pt>
                <c:pt idx="2826">
                  <c:v>8.6966532358770804E-2</c:v>
                </c:pt>
                <c:pt idx="2827">
                  <c:v>8.6937359162687397E-2</c:v>
                </c:pt>
                <c:pt idx="2828">
                  <c:v>8.6921491216042701E-2</c:v>
                </c:pt>
                <c:pt idx="2829">
                  <c:v>8.6905623269398102E-2</c:v>
                </c:pt>
                <c:pt idx="2830">
                  <c:v>8.6892824234258301E-2</c:v>
                </c:pt>
                <c:pt idx="2831">
                  <c:v>8.6877623702926898E-2</c:v>
                </c:pt>
                <c:pt idx="2832">
                  <c:v>8.6842817570021394E-2</c:v>
                </c:pt>
                <c:pt idx="2833">
                  <c:v>8.6822164328741402E-2</c:v>
                </c:pt>
                <c:pt idx="2834">
                  <c:v>8.6812890454187899E-2</c:v>
                </c:pt>
                <c:pt idx="2835">
                  <c:v>8.6805376836089895E-2</c:v>
                </c:pt>
                <c:pt idx="2836">
                  <c:v>8.6766411815210304E-2</c:v>
                </c:pt>
                <c:pt idx="2837">
                  <c:v>8.6731360992104295E-2</c:v>
                </c:pt>
                <c:pt idx="2838">
                  <c:v>8.6707929715144696E-2</c:v>
                </c:pt>
                <c:pt idx="2839">
                  <c:v>8.6685745252185795E-2</c:v>
                </c:pt>
                <c:pt idx="2840">
                  <c:v>8.6656766534425098E-2</c:v>
                </c:pt>
                <c:pt idx="2841">
                  <c:v>8.6628160852230005E-2</c:v>
                </c:pt>
                <c:pt idx="2842">
                  <c:v>8.6607167381170302E-2</c:v>
                </c:pt>
                <c:pt idx="2843">
                  <c:v>8.6596837390965894E-2</c:v>
                </c:pt>
                <c:pt idx="2844">
                  <c:v>8.6579083163803694E-2</c:v>
                </c:pt>
                <c:pt idx="2845">
                  <c:v>8.6561523199145105E-2</c:v>
                </c:pt>
                <c:pt idx="2846">
                  <c:v>8.6529151514024197E-2</c:v>
                </c:pt>
                <c:pt idx="2847">
                  <c:v>8.6497942263617594E-2</c:v>
                </c:pt>
                <c:pt idx="2848">
                  <c:v>8.6482733632194206E-2</c:v>
                </c:pt>
                <c:pt idx="2849">
                  <c:v>8.64639411417851E-2</c:v>
                </c:pt>
                <c:pt idx="2850">
                  <c:v>8.6431148494482801E-2</c:v>
                </c:pt>
                <c:pt idx="2851">
                  <c:v>8.6399954494620096E-2</c:v>
                </c:pt>
                <c:pt idx="2852">
                  <c:v>8.6370754675728897E-2</c:v>
                </c:pt>
                <c:pt idx="2853">
                  <c:v>8.6348224415036895E-2</c:v>
                </c:pt>
                <c:pt idx="2854">
                  <c:v>8.6321807045292506E-2</c:v>
                </c:pt>
                <c:pt idx="2855">
                  <c:v>8.6264256343847198E-2</c:v>
                </c:pt>
                <c:pt idx="2856">
                  <c:v>8.6257312115287102E-2</c:v>
                </c:pt>
                <c:pt idx="2857">
                  <c:v>8.6225352814582698E-2</c:v>
                </c:pt>
                <c:pt idx="2858">
                  <c:v>8.6174922423239306E-2</c:v>
                </c:pt>
                <c:pt idx="2859">
                  <c:v>8.6145403476771396E-2</c:v>
                </c:pt>
                <c:pt idx="2860">
                  <c:v>8.6140242716483101E-2</c:v>
                </c:pt>
                <c:pt idx="2861">
                  <c:v>8.6125651201592698E-2</c:v>
                </c:pt>
                <c:pt idx="2862">
                  <c:v>8.6099881008915496E-2</c:v>
                </c:pt>
                <c:pt idx="2863">
                  <c:v>8.6044169062778397E-2</c:v>
                </c:pt>
                <c:pt idx="2864">
                  <c:v>8.5999999999999993E-2</c:v>
                </c:pt>
                <c:pt idx="2865">
                  <c:v>8.5997178440668703E-2</c:v>
                </c:pt>
                <c:pt idx="2866">
                  <c:v>8.5971163628619396E-2</c:v>
                </c:pt>
                <c:pt idx="2867">
                  <c:v>8.5937582901311593E-2</c:v>
                </c:pt>
                <c:pt idx="2868">
                  <c:v>8.5887378154359401E-2</c:v>
                </c:pt>
                <c:pt idx="2869">
                  <c:v>8.5852998592053406E-2</c:v>
                </c:pt>
                <c:pt idx="2870">
                  <c:v>8.5843964541815407E-2</c:v>
                </c:pt>
                <c:pt idx="2871">
                  <c:v>8.5800656991007501E-2</c:v>
                </c:pt>
                <c:pt idx="2872">
                  <c:v>8.5759961568391996E-2</c:v>
                </c:pt>
                <c:pt idx="2873">
                  <c:v>8.5758730204250094E-2</c:v>
                </c:pt>
                <c:pt idx="2874">
                  <c:v>8.5742004177789793E-2</c:v>
                </c:pt>
                <c:pt idx="2875">
                  <c:v>8.5663967483731604E-2</c:v>
                </c:pt>
                <c:pt idx="2876">
                  <c:v>8.5624618661996596E-2</c:v>
                </c:pt>
                <c:pt idx="2877">
                  <c:v>8.5587597553971495E-2</c:v>
                </c:pt>
                <c:pt idx="2878">
                  <c:v>8.5551355785958502E-2</c:v>
                </c:pt>
                <c:pt idx="2879">
                  <c:v>8.5522909872447303E-2</c:v>
                </c:pt>
                <c:pt idx="2880">
                  <c:v>8.5482643542443698E-2</c:v>
                </c:pt>
                <c:pt idx="2881">
                  <c:v>8.5450772085062798E-2</c:v>
                </c:pt>
                <c:pt idx="2882">
                  <c:v>8.5427139573914707E-2</c:v>
                </c:pt>
                <c:pt idx="2883">
                  <c:v>8.5358552739715404E-2</c:v>
                </c:pt>
                <c:pt idx="2884">
                  <c:v>8.5331544272337495E-2</c:v>
                </c:pt>
                <c:pt idx="2885">
                  <c:v>8.5286154989886995E-2</c:v>
                </c:pt>
                <c:pt idx="2886">
                  <c:v>8.5205164501495304E-2</c:v>
                </c:pt>
                <c:pt idx="2887">
                  <c:v>8.5188933920868501E-2</c:v>
                </c:pt>
                <c:pt idx="2888">
                  <c:v>8.5171055650154801E-2</c:v>
                </c:pt>
                <c:pt idx="2889">
                  <c:v>8.5104078275398398E-2</c:v>
                </c:pt>
                <c:pt idx="2890">
                  <c:v>8.5091494452714994E-2</c:v>
                </c:pt>
                <c:pt idx="2891">
                  <c:v>8.5047374491212593E-2</c:v>
                </c:pt>
                <c:pt idx="2892">
                  <c:v>8.5000000000000006E-2</c:v>
                </c:pt>
                <c:pt idx="2893">
                  <c:v>8.49872472362386E-2</c:v>
                </c:pt>
                <c:pt idx="2894">
                  <c:v>8.49330427835297E-2</c:v>
                </c:pt>
                <c:pt idx="2895">
                  <c:v>8.4906890206233696E-2</c:v>
                </c:pt>
                <c:pt idx="2896">
                  <c:v>8.4851635556992794E-2</c:v>
                </c:pt>
                <c:pt idx="2897">
                  <c:v>8.4779353693200304E-2</c:v>
                </c:pt>
                <c:pt idx="2898">
                  <c:v>8.4735549836739393E-2</c:v>
                </c:pt>
                <c:pt idx="2899">
                  <c:v>8.4703813513965803E-2</c:v>
                </c:pt>
                <c:pt idx="2900">
                  <c:v>8.4679099328129795E-2</c:v>
                </c:pt>
                <c:pt idx="2901">
                  <c:v>8.4633931814044494E-2</c:v>
                </c:pt>
                <c:pt idx="2902">
                  <c:v>8.4557081637812406E-2</c:v>
                </c:pt>
                <c:pt idx="2903">
                  <c:v>8.44712671179947E-2</c:v>
                </c:pt>
                <c:pt idx="2904">
                  <c:v>8.4456952958062603E-2</c:v>
                </c:pt>
                <c:pt idx="2905">
                  <c:v>8.4436601763856006E-2</c:v>
                </c:pt>
                <c:pt idx="2906">
                  <c:v>8.4360800315596299E-2</c:v>
                </c:pt>
                <c:pt idx="2907">
                  <c:v>8.4292393270602506E-2</c:v>
                </c:pt>
                <c:pt idx="2908">
                  <c:v>8.42453415981574E-2</c:v>
                </c:pt>
                <c:pt idx="2909">
                  <c:v>8.4176124157561996E-2</c:v>
                </c:pt>
                <c:pt idx="2910">
                  <c:v>8.4121638366559004E-2</c:v>
                </c:pt>
                <c:pt idx="2911">
                  <c:v>8.4063960435597898E-2</c:v>
                </c:pt>
                <c:pt idx="2912">
                  <c:v>8.4000000000000005E-2</c:v>
                </c:pt>
                <c:pt idx="2913">
                  <c:v>8.3993577027682897E-2</c:v>
                </c:pt>
                <c:pt idx="2914">
                  <c:v>8.3951871994518604E-2</c:v>
                </c:pt>
                <c:pt idx="2915">
                  <c:v>8.3899849907609098E-2</c:v>
                </c:pt>
                <c:pt idx="2916">
                  <c:v>8.3830597103006901E-2</c:v>
                </c:pt>
                <c:pt idx="2917">
                  <c:v>8.3753575802188202E-2</c:v>
                </c:pt>
                <c:pt idx="2918">
                  <c:v>8.3665724413925002E-2</c:v>
                </c:pt>
                <c:pt idx="2919">
                  <c:v>8.36036479584117E-2</c:v>
                </c:pt>
                <c:pt idx="2920">
                  <c:v>8.3500718910977795E-2</c:v>
                </c:pt>
                <c:pt idx="2921">
                  <c:v>8.3400403874779094E-2</c:v>
                </c:pt>
                <c:pt idx="2922">
                  <c:v>8.3355599320153004E-2</c:v>
                </c:pt>
                <c:pt idx="2923">
                  <c:v>8.3289026160667898E-2</c:v>
                </c:pt>
                <c:pt idx="2924">
                  <c:v>8.3218823530918307E-2</c:v>
                </c:pt>
                <c:pt idx="2925">
                  <c:v>8.3164884866877398E-2</c:v>
                </c:pt>
                <c:pt idx="2926">
                  <c:v>8.3077952415791995E-2</c:v>
                </c:pt>
                <c:pt idx="2927">
                  <c:v>8.3004416618617793E-2</c:v>
                </c:pt>
                <c:pt idx="2928">
                  <c:v>8.3000000000000004E-2</c:v>
                </c:pt>
                <c:pt idx="2929">
                  <c:v>8.2913281621559004E-2</c:v>
                </c:pt>
                <c:pt idx="2930">
                  <c:v>8.2831646923585495E-2</c:v>
                </c:pt>
                <c:pt idx="2931">
                  <c:v>8.2757745213172196E-2</c:v>
                </c:pt>
                <c:pt idx="2932">
                  <c:v>8.2658723802717896E-2</c:v>
                </c:pt>
                <c:pt idx="2933">
                  <c:v>8.2553038915179594E-2</c:v>
                </c:pt>
                <c:pt idx="2934">
                  <c:v>8.2463791216944402E-2</c:v>
                </c:pt>
                <c:pt idx="2935">
                  <c:v>8.2374801692344499E-2</c:v>
                </c:pt>
                <c:pt idx="2936">
                  <c:v>8.2305233439813094E-2</c:v>
                </c:pt>
                <c:pt idx="2937">
                  <c:v>8.2214195492684203E-2</c:v>
                </c:pt>
                <c:pt idx="2938">
                  <c:v>8.2136012158690999E-2</c:v>
                </c:pt>
                <c:pt idx="2939">
                  <c:v>8.2000000000000003E-2</c:v>
                </c:pt>
                <c:pt idx="2940">
                  <c:v>8.1966399204551399E-2</c:v>
                </c:pt>
                <c:pt idx="2941">
                  <c:v>8.1876804921988997E-2</c:v>
                </c:pt>
                <c:pt idx="2942">
                  <c:v>8.1790707477372895E-2</c:v>
                </c:pt>
                <c:pt idx="2943">
                  <c:v>8.1708068527627395E-2</c:v>
                </c:pt>
                <c:pt idx="2944">
                  <c:v>8.1595072335267499E-2</c:v>
                </c:pt>
                <c:pt idx="2945">
                  <c:v>8.1480712590195903E-2</c:v>
                </c:pt>
                <c:pt idx="2946">
                  <c:v>8.1371492312633104E-2</c:v>
                </c:pt>
                <c:pt idx="2947">
                  <c:v>8.12701617681066E-2</c:v>
                </c:pt>
                <c:pt idx="2948">
                  <c:v>8.11494732895717E-2</c:v>
                </c:pt>
                <c:pt idx="2949">
                  <c:v>8.1000000000000003E-2</c:v>
                </c:pt>
                <c:pt idx="2950">
                  <c:v>8.09940468552202E-2</c:v>
                </c:pt>
                <c:pt idx="2951">
                  <c:v>8.0913669486287296E-2</c:v>
                </c:pt>
                <c:pt idx="2952">
                  <c:v>8.0792134223414802E-2</c:v>
                </c:pt>
                <c:pt idx="2953">
                  <c:v>8.0661100280314701E-2</c:v>
                </c:pt>
                <c:pt idx="2954">
                  <c:v>8.04981648567476E-2</c:v>
                </c:pt>
                <c:pt idx="2955">
                  <c:v>8.0364886897904497E-2</c:v>
                </c:pt>
                <c:pt idx="2956">
                  <c:v>8.0238143189826597E-2</c:v>
                </c:pt>
                <c:pt idx="2957">
                  <c:v>8.0092512522198303E-2</c:v>
                </c:pt>
                <c:pt idx="2958">
                  <c:v>0.08</c:v>
                </c:pt>
                <c:pt idx="2959">
                  <c:v>7.9952358882606003E-2</c:v>
                </c:pt>
                <c:pt idx="2960">
                  <c:v>7.9815213738905003E-2</c:v>
                </c:pt>
                <c:pt idx="2961">
                  <c:v>7.9667120973693203E-2</c:v>
                </c:pt>
                <c:pt idx="2962">
                  <c:v>7.9510699843585705E-2</c:v>
                </c:pt>
                <c:pt idx="2963">
                  <c:v>7.9362728887710302E-2</c:v>
                </c:pt>
                <c:pt idx="2964">
                  <c:v>7.9215206249260206E-2</c:v>
                </c:pt>
                <c:pt idx="2965">
                  <c:v>7.90781338875432E-2</c:v>
                </c:pt>
                <c:pt idx="2966">
                  <c:v>7.9000000000000001E-2</c:v>
                </c:pt>
                <c:pt idx="2967">
                  <c:v>7.8909910216533402E-2</c:v>
                </c:pt>
                <c:pt idx="2968">
                  <c:v>7.87195056003092E-2</c:v>
                </c:pt>
                <c:pt idx="2969">
                  <c:v>7.8525594763391604E-2</c:v>
                </c:pt>
                <c:pt idx="2970">
                  <c:v>7.8362384093238396E-2</c:v>
                </c:pt>
                <c:pt idx="2971">
                  <c:v>7.8236862529950102E-2</c:v>
                </c:pt>
                <c:pt idx="2972">
                  <c:v>7.8053622276380893E-2</c:v>
                </c:pt>
                <c:pt idx="2973">
                  <c:v>7.8E-2</c:v>
                </c:pt>
                <c:pt idx="2974">
                  <c:v>7.7866172001961498E-2</c:v>
                </c:pt>
                <c:pt idx="2975">
                  <c:v>7.7670122829065893E-2</c:v>
                </c:pt>
                <c:pt idx="2976">
                  <c:v>7.7462284133760995E-2</c:v>
                </c:pt>
                <c:pt idx="2977">
                  <c:v>7.7282764484412195E-2</c:v>
                </c:pt>
                <c:pt idx="2978">
                  <c:v>7.7084577652746997E-2</c:v>
                </c:pt>
                <c:pt idx="2979">
                  <c:v>7.6999999999999999E-2</c:v>
                </c:pt>
                <c:pt idx="2980">
                  <c:v>7.6863515758119394E-2</c:v>
                </c:pt>
                <c:pt idx="2981">
                  <c:v>7.6649451332373997E-2</c:v>
                </c:pt>
                <c:pt idx="2982">
                  <c:v>7.6479518866717902E-2</c:v>
                </c:pt>
                <c:pt idx="2983">
                  <c:v>7.6272851854494894E-2</c:v>
                </c:pt>
                <c:pt idx="2984">
                  <c:v>7.6018769329692898E-2</c:v>
                </c:pt>
                <c:pt idx="2985">
                  <c:v>7.5999999999999998E-2</c:v>
                </c:pt>
                <c:pt idx="2986">
                  <c:v>7.5799268527262806E-2</c:v>
                </c:pt>
                <c:pt idx="2987">
                  <c:v>7.5553951402749897E-2</c:v>
                </c:pt>
                <c:pt idx="2988">
                  <c:v>7.5323832439331495E-2</c:v>
                </c:pt>
                <c:pt idx="2989">
                  <c:v>7.5075134442444E-2</c:v>
                </c:pt>
                <c:pt idx="2990">
                  <c:v>7.4999999999999997E-2</c:v>
                </c:pt>
                <c:pt idx="2991">
                  <c:v>7.4890084210085306E-2</c:v>
                </c:pt>
                <c:pt idx="2992">
                  <c:v>7.4632119755873305E-2</c:v>
                </c:pt>
                <c:pt idx="2993">
                  <c:v>7.4344174154845899E-2</c:v>
                </c:pt>
                <c:pt idx="2994">
                  <c:v>7.4049724331985006E-2</c:v>
                </c:pt>
                <c:pt idx="2995">
                  <c:v>7.3999999999999996E-2</c:v>
                </c:pt>
                <c:pt idx="2996">
                  <c:v>7.3777913570081205E-2</c:v>
                </c:pt>
                <c:pt idx="2997">
                  <c:v>7.3506096754101496E-2</c:v>
                </c:pt>
                <c:pt idx="2998">
                  <c:v>7.3240277070418705E-2</c:v>
                </c:pt>
                <c:pt idx="2999">
                  <c:v>7.2999999999999995E-2</c:v>
                </c:pt>
                <c:pt idx="3000">
                  <c:v>7.2946461988184996E-2</c:v>
                </c:pt>
                <c:pt idx="3001">
                  <c:v>7.2680235678636906E-2</c:v>
                </c:pt>
                <c:pt idx="3002">
                  <c:v>7.2408458368490095E-2</c:v>
                </c:pt>
                <c:pt idx="3003">
                  <c:v>7.2068689344691406E-2</c:v>
                </c:pt>
                <c:pt idx="3004">
                  <c:v>7.1999999999999995E-2</c:v>
                </c:pt>
                <c:pt idx="3005">
                  <c:v>7.1771844027416501E-2</c:v>
                </c:pt>
                <c:pt idx="3006">
                  <c:v>7.1453728011580703E-2</c:v>
                </c:pt>
                <c:pt idx="3007">
                  <c:v>7.1141706561521606E-2</c:v>
                </c:pt>
                <c:pt idx="3008">
                  <c:v>7.0999999999999994E-2</c:v>
                </c:pt>
                <c:pt idx="3009">
                  <c:v>7.0816689729246901E-2</c:v>
                </c:pt>
                <c:pt idx="3010">
                  <c:v>7.0461793123410693E-2</c:v>
                </c:pt>
                <c:pt idx="3011">
                  <c:v>7.0124504885959393E-2</c:v>
                </c:pt>
                <c:pt idx="3012">
                  <c:v>7.0000000000000007E-2</c:v>
                </c:pt>
                <c:pt idx="3013">
                  <c:v>6.9764057030501897E-2</c:v>
                </c:pt>
                <c:pt idx="3014">
                  <c:v>6.9387395139276303E-2</c:v>
                </c:pt>
                <c:pt idx="3015">
                  <c:v>6.9066559012671794E-2</c:v>
                </c:pt>
                <c:pt idx="3016">
                  <c:v>6.9000000000000006E-2</c:v>
                </c:pt>
                <c:pt idx="3017">
                  <c:v>6.8678419712741606E-2</c:v>
                </c:pt>
                <c:pt idx="3018">
                  <c:v>6.8272179175650802E-2</c:v>
                </c:pt>
                <c:pt idx="3019">
                  <c:v>6.8000000000000005E-2</c:v>
                </c:pt>
                <c:pt idx="3020">
                  <c:v>6.78782486763395E-2</c:v>
                </c:pt>
                <c:pt idx="3021">
                  <c:v>6.7492644409758204E-2</c:v>
                </c:pt>
                <c:pt idx="3022">
                  <c:v>6.7070429910359899E-2</c:v>
                </c:pt>
                <c:pt idx="3023">
                  <c:v>6.7000000000000004E-2</c:v>
                </c:pt>
                <c:pt idx="3024">
                  <c:v>6.6641035281925998E-2</c:v>
                </c:pt>
                <c:pt idx="3025">
                  <c:v>6.62646260041133E-2</c:v>
                </c:pt>
                <c:pt idx="3026">
                  <c:v>6.6000000000000003E-2</c:v>
                </c:pt>
                <c:pt idx="3027">
                  <c:v>6.5831240976253994E-2</c:v>
                </c:pt>
                <c:pt idx="3028">
                  <c:v>6.5375470929187704E-2</c:v>
                </c:pt>
                <c:pt idx="3029">
                  <c:v>6.5000000000000002E-2</c:v>
                </c:pt>
                <c:pt idx="3030">
                  <c:v>6.4887250203195801E-2</c:v>
                </c:pt>
                <c:pt idx="3031">
                  <c:v>6.4459775774641306E-2</c:v>
                </c:pt>
                <c:pt idx="3032">
                  <c:v>6.4000000000000001E-2</c:v>
                </c:pt>
                <c:pt idx="3033">
                  <c:v>6.3987393729978595E-2</c:v>
                </c:pt>
                <c:pt idx="3034">
                  <c:v>6.3539579215515798E-2</c:v>
                </c:pt>
                <c:pt idx="3035">
                  <c:v>6.3032895668926198E-2</c:v>
                </c:pt>
                <c:pt idx="3036">
                  <c:v>6.3E-2</c:v>
                </c:pt>
                <c:pt idx="3037">
                  <c:v>6.2541336798807495E-2</c:v>
                </c:pt>
                <c:pt idx="3038">
                  <c:v>6.2024017403122203E-2</c:v>
                </c:pt>
                <c:pt idx="3039">
                  <c:v>6.2E-2</c:v>
                </c:pt>
                <c:pt idx="3040">
                  <c:v>6.1476462778061999E-2</c:v>
                </c:pt>
                <c:pt idx="3041">
                  <c:v>6.0999999999999999E-2</c:v>
                </c:pt>
                <c:pt idx="3042">
                  <c:v>6.0941757850677097E-2</c:v>
                </c:pt>
                <c:pt idx="3043">
                  <c:v>6.0415739275813299E-2</c:v>
                </c:pt>
                <c:pt idx="3044">
                  <c:v>0.06</c:v>
                </c:pt>
                <c:pt idx="3045">
                  <c:v>5.9912596522698897E-2</c:v>
                </c:pt>
                <c:pt idx="3046">
                  <c:v>5.93269959708001E-2</c:v>
                </c:pt>
                <c:pt idx="3047">
                  <c:v>5.8999999999999997E-2</c:v>
                </c:pt>
                <c:pt idx="3048">
                  <c:v>5.8742749286857798E-2</c:v>
                </c:pt>
                <c:pt idx="3049">
                  <c:v>5.8165101953296702E-2</c:v>
                </c:pt>
                <c:pt idx="3050">
                  <c:v>5.8000000000000003E-2</c:v>
                </c:pt>
                <c:pt idx="3051">
                  <c:v>5.7607240297019302E-2</c:v>
                </c:pt>
                <c:pt idx="3052">
                  <c:v>5.7003719841872302E-2</c:v>
                </c:pt>
                <c:pt idx="3053">
                  <c:v>5.7000000000000002E-2</c:v>
                </c:pt>
                <c:pt idx="3054">
                  <c:v>5.6362174988860501E-2</c:v>
                </c:pt>
                <c:pt idx="3055">
                  <c:v>5.6000000000000001E-2</c:v>
                </c:pt>
                <c:pt idx="3056">
                  <c:v>5.5732616222634999E-2</c:v>
                </c:pt>
                <c:pt idx="3057">
                  <c:v>5.5102749550807302E-2</c:v>
                </c:pt>
                <c:pt idx="3058">
                  <c:v>5.5E-2</c:v>
                </c:pt>
                <c:pt idx="3059">
                  <c:v>5.4450588637512197E-2</c:v>
                </c:pt>
                <c:pt idx="3060">
                  <c:v>5.3999999999999999E-2</c:v>
                </c:pt>
                <c:pt idx="3061">
                  <c:v>5.3782245732218403E-2</c:v>
                </c:pt>
                <c:pt idx="3062">
                  <c:v>5.3116752701354901E-2</c:v>
                </c:pt>
                <c:pt idx="3063">
                  <c:v>5.2999999999999999E-2</c:v>
                </c:pt>
                <c:pt idx="3064">
                  <c:v>5.24604264715701E-2</c:v>
                </c:pt>
                <c:pt idx="3065">
                  <c:v>5.1999999999999998E-2</c:v>
                </c:pt>
                <c:pt idx="3066">
                  <c:v>5.1785595876191103E-2</c:v>
                </c:pt>
                <c:pt idx="3067">
                  <c:v>5.1088141854310903E-2</c:v>
                </c:pt>
                <c:pt idx="3068">
                  <c:v>5.0999999999999997E-2</c:v>
                </c:pt>
                <c:pt idx="3069">
                  <c:v>5.0345289917959703E-2</c:v>
                </c:pt>
                <c:pt idx="3070">
                  <c:v>0.05</c:v>
                </c:pt>
                <c:pt idx="3071">
                  <c:v>4.9611050445365699E-2</c:v>
                </c:pt>
                <c:pt idx="3072">
                  <c:v>4.9000000000000002E-2</c:v>
                </c:pt>
                <c:pt idx="3073">
                  <c:v>4.8876537732074399E-2</c:v>
                </c:pt>
                <c:pt idx="3074">
                  <c:v>4.8131965779770601E-2</c:v>
                </c:pt>
                <c:pt idx="3075">
                  <c:v>4.8000000000000001E-2</c:v>
                </c:pt>
                <c:pt idx="3076">
                  <c:v>4.7395738227850301E-2</c:v>
                </c:pt>
                <c:pt idx="3077">
                  <c:v>4.7E-2</c:v>
                </c:pt>
                <c:pt idx="3078">
                  <c:v>4.6648467100195101E-2</c:v>
                </c:pt>
                <c:pt idx="3079">
                  <c:v>4.5999999999999999E-2</c:v>
                </c:pt>
                <c:pt idx="3080">
                  <c:v>4.59211924002602E-2</c:v>
                </c:pt>
                <c:pt idx="3081">
                  <c:v>4.5132219498388297E-2</c:v>
                </c:pt>
                <c:pt idx="3082">
                  <c:v>4.4999999999999998E-2</c:v>
                </c:pt>
                <c:pt idx="3083">
                  <c:v>4.4328918241584699E-2</c:v>
                </c:pt>
                <c:pt idx="3084">
                  <c:v>4.3999999999999997E-2</c:v>
                </c:pt>
                <c:pt idx="3085">
                  <c:v>4.3594464195597302E-2</c:v>
                </c:pt>
                <c:pt idx="3086">
                  <c:v>4.2999999999999997E-2</c:v>
                </c:pt>
                <c:pt idx="3087">
                  <c:v>4.2812874870698098E-2</c:v>
                </c:pt>
                <c:pt idx="3088">
                  <c:v>4.2019507198113697E-2</c:v>
                </c:pt>
                <c:pt idx="3089">
                  <c:v>4.2000000000000003E-2</c:v>
                </c:pt>
                <c:pt idx="3090">
                  <c:v>4.1230296656383801E-2</c:v>
                </c:pt>
                <c:pt idx="3091">
                  <c:v>4.1000000000000002E-2</c:v>
                </c:pt>
                <c:pt idx="3092">
                  <c:v>4.04395963825065E-2</c:v>
                </c:pt>
                <c:pt idx="3093">
                  <c:v>0.04</c:v>
                </c:pt>
                <c:pt idx="3094">
                  <c:v>3.96670394317023E-2</c:v>
                </c:pt>
                <c:pt idx="3095">
                  <c:v>3.9E-2</c:v>
                </c:pt>
                <c:pt idx="3096">
                  <c:v>3.8863285170266097E-2</c:v>
                </c:pt>
                <c:pt idx="3097">
                  <c:v>3.8045301687451599E-2</c:v>
                </c:pt>
                <c:pt idx="3098">
                  <c:v>3.7999999999999999E-2</c:v>
                </c:pt>
                <c:pt idx="3099">
                  <c:v>3.72626977779301E-2</c:v>
                </c:pt>
                <c:pt idx="3100">
                  <c:v>3.6999999999999998E-2</c:v>
                </c:pt>
                <c:pt idx="3101">
                  <c:v>3.6479259539616199E-2</c:v>
                </c:pt>
                <c:pt idx="3102">
                  <c:v>3.5999999999999997E-2</c:v>
                </c:pt>
                <c:pt idx="3103">
                  <c:v>3.5674863223850897E-2</c:v>
                </c:pt>
                <c:pt idx="3104">
                  <c:v>3.5000000000000003E-2</c:v>
                </c:pt>
                <c:pt idx="3105">
                  <c:v>3.4894397718654199E-2</c:v>
                </c:pt>
                <c:pt idx="3106">
                  <c:v>3.4116859129404098E-2</c:v>
                </c:pt>
                <c:pt idx="3107">
                  <c:v>3.4000000000000002E-2</c:v>
                </c:pt>
                <c:pt idx="3108">
                  <c:v>3.33519133873105E-2</c:v>
                </c:pt>
                <c:pt idx="3109">
                  <c:v>3.3000000000000002E-2</c:v>
                </c:pt>
                <c:pt idx="3110">
                  <c:v>3.2598544059412399E-2</c:v>
                </c:pt>
                <c:pt idx="3111">
                  <c:v>3.2000000000000001E-2</c:v>
                </c:pt>
                <c:pt idx="3112">
                  <c:v>3.1835402463684201E-2</c:v>
                </c:pt>
                <c:pt idx="3113">
                  <c:v>3.1062243001443599E-2</c:v>
                </c:pt>
                <c:pt idx="3114">
                  <c:v>3.1E-2</c:v>
                </c:pt>
                <c:pt idx="3115">
                  <c:v>3.0339213802178799E-2</c:v>
                </c:pt>
                <c:pt idx="3116">
                  <c:v>0.03</c:v>
                </c:pt>
                <c:pt idx="3117">
                  <c:v>2.9631962170894401E-2</c:v>
                </c:pt>
                <c:pt idx="3118">
                  <c:v>2.9000000000000001E-2</c:v>
                </c:pt>
                <c:pt idx="3119">
                  <c:v>2.8873603966292401E-2</c:v>
                </c:pt>
                <c:pt idx="3120">
                  <c:v>2.8144208287749502E-2</c:v>
                </c:pt>
                <c:pt idx="3121">
                  <c:v>2.8000000000000001E-2</c:v>
                </c:pt>
                <c:pt idx="3122">
                  <c:v>2.7423478065653699E-2</c:v>
                </c:pt>
                <c:pt idx="3123">
                  <c:v>2.7E-2</c:v>
                </c:pt>
                <c:pt idx="3124">
                  <c:v>2.6719386265504599E-2</c:v>
                </c:pt>
                <c:pt idx="3125">
                  <c:v>2.6025342953237499E-2</c:v>
                </c:pt>
                <c:pt idx="3126">
                  <c:v>2.5999999999999999E-2</c:v>
                </c:pt>
                <c:pt idx="3127">
                  <c:v>2.53144882812181E-2</c:v>
                </c:pt>
                <c:pt idx="3128">
                  <c:v>2.5000000000000001E-2</c:v>
                </c:pt>
                <c:pt idx="3129">
                  <c:v>2.4621907565137598E-2</c:v>
                </c:pt>
                <c:pt idx="3130">
                  <c:v>2.4E-2</c:v>
                </c:pt>
                <c:pt idx="3131">
                  <c:v>2.3914269558621901E-2</c:v>
                </c:pt>
                <c:pt idx="3132">
                  <c:v>2.32132939906807E-2</c:v>
                </c:pt>
                <c:pt idx="3133">
                  <c:v>2.3E-2</c:v>
                </c:pt>
                <c:pt idx="3134">
                  <c:v>2.2572222847272599E-2</c:v>
                </c:pt>
                <c:pt idx="3135">
                  <c:v>2.1999999999999999E-2</c:v>
                </c:pt>
                <c:pt idx="3136">
                  <c:v>2.18576433235299E-2</c:v>
                </c:pt>
                <c:pt idx="3137">
                  <c:v>2.1116305098854E-2</c:v>
                </c:pt>
                <c:pt idx="3138">
                  <c:v>2.1000000000000001E-2</c:v>
                </c:pt>
                <c:pt idx="3139">
                  <c:v>2.0388421586337E-2</c:v>
                </c:pt>
                <c:pt idx="3140">
                  <c:v>0.02</c:v>
                </c:pt>
                <c:pt idx="3141">
                  <c:v>1.96495311888552E-2</c:v>
                </c:pt>
                <c:pt idx="3142">
                  <c:v>1.9E-2</c:v>
                </c:pt>
                <c:pt idx="3143">
                  <c:v>1.8903458760276399E-2</c:v>
                </c:pt>
                <c:pt idx="3144">
                  <c:v>1.80655867807437E-2</c:v>
                </c:pt>
                <c:pt idx="3145">
                  <c:v>1.7999999999999999E-2</c:v>
                </c:pt>
                <c:pt idx="3146">
                  <c:v>1.71643339276502E-2</c:v>
                </c:pt>
                <c:pt idx="3147">
                  <c:v>1.7000000000000001E-2</c:v>
                </c:pt>
                <c:pt idx="3148">
                  <c:v>1.6203906567798399E-2</c:v>
                </c:pt>
                <c:pt idx="3149">
                  <c:v>1.6E-2</c:v>
                </c:pt>
                <c:pt idx="3150">
                  <c:v>1.5129124495347901E-2</c:v>
                </c:pt>
                <c:pt idx="3151">
                  <c:v>1.4999999999999999E-2</c:v>
                </c:pt>
                <c:pt idx="3152">
                  <c:v>1.4E-2</c:v>
                </c:pt>
                <c:pt idx="3153">
                  <c:v>1.3843533055878101E-2</c:v>
                </c:pt>
                <c:pt idx="3154">
                  <c:v>1.2999999999999999E-2</c:v>
                </c:pt>
                <c:pt idx="3155">
                  <c:v>1.22140281041151E-2</c:v>
                </c:pt>
                <c:pt idx="3156">
                  <c:v>1.2E-2</c:v>
                </c:pt>
                <c:pt idx="3157">
                  <c:v>1.1626782E-2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4-453A-B40C-ECFBFB4963F7}"/>
            </c:ext>
          </c:extLst>
        </c:ser>
        <c:ser>
          <c:idx val="1"/>
          <c:order val="1"/>
          <c:tx>
            <c:v>Limits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LG_M50LT_Uneg!$A$2:$A$3159</c:f>
              <c:numCache>
                <c:formatCode>0.00E+00</c:formatCode>
                <c:ptCount val="3158"/>
                <c:pt idx="0" formatCode="General">
                  <c:v>0</c:v>
                </c:pt>
                <c:pt idx="1">
                  <c:v>2.1455870818880902E-6</c:v>
                </c:pt>
                <c:pt idx="2">
                  <c:v>4.6279922760752097E-6</c:v>
                </c:pt>
                <c:pt idx="3">
                  <c:v>7.1103974702622703E-6</c:v>
                </c:pt>
                <c:pt idx="4">
                  <c:v>9.5928026644499297E-6</c:v>
                </c:pt>
                <c:pt idx="5">
                  <c:v>1.20752078586375E-5</c:v>
                </c:pt>
                <c:pt idx="6">
                  <c:v>1.45576130528247E-5</c:v>
                </c:pt>
                <c:pt idx="7">
                  <c:v>1.7040018247011699E-5</c:v>
                </c:pt>
                <c:pt idx="8">
                  <c:v>1.9522423441199399E-5</c:v>
                </c:pt>
                <c:pt idx="9">
                  <c:v>2.2004828635387E-5</c:v>
                </c:pt>
                <c:pt idx="10">
                  <c:v>2.4487233829574201E-5</c:v>
                </c:pt>
                <c:pt idx="11">
                  <c:v>2.6969639023761199E-5</c:v>
                </c:pt>
                <c:pt idx="12">
                  <c:v>2.9452044217948901E-5</c:v>
                </c:pt>
                <c:pt idx="13">
                  <c:v>3.1934449412136502E-5</c:v>
                </c:pt>
                <c:pt idx="14">
                  <c:v>3.44168546063237E-5</c:v>
                </c:pt>
                <c:pt idx="15">
                  <c:v>3.6899259800510803E-5</c:v>
                </c:pt>
                <c:pt idx="16">
                  <c:v>3.9381664994698401E-5</c:v>
                </c:pt>
                <c:pt idx="17">
                  <c:v>4.1864070188885998E-5</c:v>
                </c:pt>
                <c:pt idx="18">
                  <c:v>4.4346475383073101E-5</c:v>
                </c:pt>
                <c:pt idx="19">
                  <c:v>4.6828880577260299E-5</c:v>
                </c:pt>
                <c:pt idx="20">
                  <c:v>4.9311285771447897E-5</c:v>
                </c:pt>
                <c:pt idx="21">
                  <c:v>5.1793690965635501E-5</c:v>
                </c:pt>
                <c:pt idx="22">
                  <c:v>5.4276096159822597E-5</c:v>
                </c:pt>
                <c:pt idx="23">
                  <c:v>5.6758501354009802E-5</c:v>
                </c:pt>
                <c:pt idx="24">
                  <c:v>5.92409065481974E-5</c:v>
                </c:pt>
                <c:pt idx="25">
                  <c:v>6.1723311742385004E-5</c:v>
                </c:pt>
                <c:pt idx="26">
                  <c:v>6.4205716936572093E-5</c:v>
                </c:pt>
                <c:pt idx="27">
                  <c:v>6.6688122130759305E-5</c:v>
                </c:pt>
                <c:pt idx="28">
                  <c:v>6.9170527324946896E-5</c:v>
                </c:pt>
                <c:pt idx="29">
                  <c:v>7.16529325191345E-5</c:v>
                </c:pt>
                <c:pt idx="30">
                  <c:v>7.4135337713321603E-5</c:v>
                </c:pt>
                <c:pt idx="31">
                  <c:v>7.6617742907508801E-5</c:v>
                </c:pt>
                <c:pt idx="32">
                  <c:v>7.9100148101696405E-5</c:v>
                </c:pt>
                <c:pt idx="33">
                  <c:v>8.1582553295884104E-5</c:v>
                </c:pt>
                <c:pt idx="34">
                  <c:v>8.4064958490071099E-5</c:v>
                </c:pt>
                <c:pt idx="35">
                  <c:v>8.6547363684258297E-5</c:v>
                </c:pt>
                <c:pt idx="36">
                  <c:v>8.9029768878445901E-5</c:v>
                </c:pt>
                <c:pt idx="37">
                  <c:v>9.15121740726336E-5</c:v>
                </c:pt>
                <c:pt idx="38">
                  <c:v>9.3994579266820595E-5</c:v>
                </c:pt>
                <c:pt idx="39">
                  <c:v>9.6476984461007698E-5</c:v>
                </c:pt>
                <c:pt idx="40">
                  <c:v>9.8959389655195397E-5</c:v>
                </c:pt>
                <c:pt idx="41" formatCode="General">
                  <c:v>1.01441794849383E-4</c:v>
                </c:pt>
                <c:pt idx="42" formatCode="General">
                  <c:v>1.0392420004357E-4</c:v>
                </c:pt>
                <c:pt idx="43" formatCode="General">
                  <c:v>1.06406605237757E-4</c:v>
                </c:pt>
                <c:pt idx="44" formatCode="General">
                  <c:v>1.08889010431944E-4</c:v>
                </c:pt>
                <c:pt idx="45" formatCode="General">
                  <c:v>1.11371415626132E-4</c:v>
                </c:pt>
                <c:pt idx="46" formatCode="General">
                  <c:v>1.13853820820319E-4</c:v>
                </c:pt>
                <c:pt idx="47" formatCode="General">
                  <c:v>1.16336226014506E-4</c:v>
                </c:pt>
                <c:pt idx="48" formatCode="General">
                  <c:v>1.18818631208694E-4</c:v>
                </c:pt>
                <c:pt idx="49" formatCode="General">
                  <c:v>1.2130103640288199E-4</c:v>
                </c:pt>
                <c:pt idx="50" formatCode="General">
                  <c:v>1.23783441597069E-4</c:v>
                </c:pt>
                <c:pt idx="51" formatCode="General">
                  <c:v>1.2626584679125601E-4</c:v>
                </c:pt>
                <c:pt idx="52" formatCode="General">
                  <c:v>1.2874825198544299E-4</c:v>
                </c:pt>
                <c:pt idx="53" formatCode="General">
                  <c:v>1.31230657179631E-4</c:v>
                </c:pt>
                <c:pt idx="54" formatCode="General">
                  <c:v>1.3371306237381801E-4</c:v>
                </c:pt>
                <c:pt idx="55" formatCode="General">
                  <c:v>1.3619546756800499E-4</c:v>
                </c:pt>
                <c:pt idx="56" formatCode="General">
                  <c:v>1.38677872762193E-4</c:v>
                </c:pt>
                <c:pt idx="57" formatCode="General">
                  <c:v>1.4116027795638101E-4</c:v>
                </c:pt>
                <c:pt idx="58" formatCode="General">
                  <c:v>1.4364268315056799E-4</c:v>
                </c:pt>
                <c:pt idx="59" formatCode="General">
                  <c:v>1.46125088344755E-4</c:v>
                </c:pt>
                <c:pt idx="60" formatCode="General">
                  <c:v>1.4860749353894201E-4</c:v>
                </c:pt>
                <c:pt idx="61" formatCode="General">
                  <c:v>1.5108989873312999E-4</c:v>
                </c:pt>
                <c:pt idx="62" formatCode="General">
                  <c:v>1.53572303927317E-4</c:v>
                </c:pt>
                <c:pt idx="63" formatCode="General">
                  <c:v>1.5605470912150401E-4</c:v>
                </c:pt>
                <c:pt idx="64" formatCode="General">
                  <c:v>1.5853711431569199E-4</c:v>
                </c:pt>
                <c:pt idx="65" formatCode="General">
                  <c:v>1.6101951950988E-4</c:v>
                </c:pt>
                <c:pt idx="66" formatCode="General">
                  <c:v>1.6350192470406701E-4</c:v>
                </c:pt>
                <c:pt idx="67" formatCode="General">
                  <c:v>1.6598432989825399E-4</c:v>
                </c:pt>
                <c:pt idx="68" formatCode="General">
                  <c:v>1.68466735092441E-4</c:v>
                </c:pt>
                <c:pt idx="69" formatCode="General">
                  <c:v>1.7094914028662901E-4</c:v>
                </c:pt>
                <c:pt idx="70" formatCode="General">
                  <c:v>1.7343154548081599E-4</c:v>
                </c:pt>
                <c:pt idx="71" formatCode="General">
                  <c:v>1.75913950675003E-4</c:v>
                </c:pt>
                <c:pt idx="72" formatCode="General">
                  <c:v>1.7839635586919101E-4</c:v>
                </c:pt>
                <c:pt idx="73" formatCode="General">
                  <c:v>1.80878761063379E-4</c:v>
                </c:pt>
                <c:pt idx="74" formatCode="General">
                  <c:v>1.83361166257566E-4</c:v>
                </c:pt>
                <c:pt idx="75" formatCode="General">
                  <c:v>1.8584357145175301E-4</c:v>
                </c:pt>
                <c:pt idx="76" formatCode="General">
                  <c:v>1.8832597664593999E-4</c:v>
                </c:pt>
                <c:pt idx="77" formatCode="General">
                  <c:v>1.90808381840128E-4</c:v>
                </c:pt>
                <c:pt idx="78" formatCode="General">
                  <c:v>1.9329078703431501E-4</c:v>
                </c:pt>
                <c:pt idx="79" formatCode="General">
                  <c:v>1.9577319222850199E-4</c:v>
                </c:pt>
                <c:pt idx="80" formatCode="General">
                  <c:v>1.9825559742269E-4</c:v>
                </c:pt>
                <c:pt idx="81" formatCode="General">
                  <c:v>2.0073800261687799E-4</c:v>
                </c:pt>
                <c:pt idx="82" formatCode="General">
                  <c:v>2.03220407811065E-4</c:v>
                </c:pt>
                <c:pt idx="83" formatCode="General">
                  <c:v>2.05702813005252E-4</c:v>
                </c:pt>
                <c:pt idx="84" formatCode="General">
                  <c:v>2.0818521819943901E-4</c:v>
                </c:pt>
                <c:pt idx="85" formatCode="General">
                  <c:v>2.10667623393627E-4</c:v>
                </c:pt>
                <c:pt idx="86" formatCode="General">
                  <c:v>2.13150028587814E-4</c:v>
                </c:pt>
                <c:pt idx="87" formatCode="General">
                  <c:v>2.1563243378200101E-4</c:v>
                </c:pt>
                <c:pt idx="88" formatCode="General">
                  <c:v>2.18114838976189E-4</c:v>
                </c:pt>
                <c:pt idx="89" formatCode="General">
                  <c:v>2.2059724417037701E-4</c:v>
                </c:pt>
                <c:pt idx="90" formatCode="General">
                  <c:v>2.2307964936456399E-4</c:v>
                </c:pt>
                <c:pt idx="91" formatCode="General">
                  <c:v>2.25562054558751E-4</c:v>
                </c:pt>
                <c:pt idx="92" formatCode="General">
                  <c:v>2.28044459752938E-4</c:v>
                </c:pt>
                <c:pt idx="93" formatCode="General">
                  <c:v>2.3052686494712599E-4</c:v>
                </c:pt>
                <c:pt idx="94" formatCode="General">
                  <c:v>2.33009270141313E-4</c:v>
                </c:pt>
                <c:pt idx="95" formatCode="General">
                  <c:v>2.354916753355E-4</c:v>
                </c:pt>
                <c:pt idx="96" formatCode="General">
                  <c:v>2.3797408052968799E-4</c:v>
                </c:pt>
                <c:pt idx="97" formatCode="General">
                  <c:v>2.40456485723876E-4</c:v>
                </c:pt>
                <c:pt idx="98" formatCode="General">
                  <c:v>2.4293889091806301E-4</c:v>
                </c:pt>
                <c:pt idx="99" formatCode="General">
                  <c:v>2.4542129611225002E-4</c:v>
                </c:pt>
                <c:pt idx="100" formatCode="General">
                  <c:v>2.4790370130643702E-4</c:v>
                </c:pt>
                <c:pt idx="101" formatCode="General">
                  <c:v>2.5038610650062501E-4</c:v>
                </c:pt>
                <c:pt idx="102" formatCode="General">
                  <c:v>2.5286851169481202E-4</c:v>
                </c:pt>
                <c:pt idx="103" formatCode="General">
                  <c:v>2.5535091688899902E-4</c:v>
                </c:pt>
                <c:pt idx="104" formatCode="General">
                  <c:v>2.5783332208318701E-4</c:v>
                </c:pt>
                <c:pt idx="105" formatCode="General">
                  <c:v>2.6031572727737499E-4</c:v>
                </c:pt>
                <c:pt idx="106" formatCode="General">
                  <c:v>2.62798132471562E-4</c:v>
                </c:pt>
                <c:pt idx="107" formatCode="General">
                  <c:v>2.6528053766574901E-4</c:v>
                </c:pt>
                <c:pt idx="108" formatCode="General">
                  <c:v>2.6776294285993602E-4</c:v>
                </c:pt>
                <c:pt idx="109" formatCode="General">
                  <c:v>2.70245348054124E-4</c:v>
                </c:pt>
                <c:pt idx="110" formatCode="General">
                  <c:v>2.7272775324831101E-4</c:v>
                </c:pt>
                <c:pt idx="111" formatCode="General">
                  <c:v>2.7521015844249802E-4</c:v>
                </c:pt>
                <c:pt idx="112" formatCode="General">
                  <c:v>2.77692563636686E-4</c:v>
                </c:pt>
                <c:pt idx="113" formatCode="General">
                  <c:v>2.8017496883087398E-4</c:v>
                </c:pt>
                <c:pt idx="114" formatCode="General">
                  <c:v>2.8265737402506099E-4</c:v>
                </c:pt>
                <c:pt idx="115" formatCode="General">
                  <c:v>2.85139779219248E-4</c:v>
                </c:pt>
                <c:pt idx="116" formatCode="General">
                  <c:v>2.8762218441343598E-4</c:v>
                </c:pt>
                <c:pt idx="117" formatCode="General">
                  <c:v>2.9010458960762299E-4</c:v>
                </c:pt>
                <c:pt idx="118" formatCode="General">
                  <c:v>2.9258699480181E-4</c:v>
                </c:pt>
                <c:pt idx="119" formatCode="General">
                  <c:v>2.9506939999599701E-4</c:v>
                </c:pt>
                <c:pt idx="120" formatCode="General">
                  <c:v>2.9755180519018499E-4</c:v>
                </c:pt>
                <c:pt idx="121" formatCode="General">
                  <c:v>3.0003421038437298E-4</c:v>
                </c:pt>
                <c:pt idx="122" formatCode="General">
                  <c:v>3.0251661557855998E-4</c:v>
                </c:pt>
                <c:pt idx="123" formatCode="General">
                  <c:v>3.0499902077274699E-4</c:v>
                </c:pt>
                <c:pt idx="124" formatCode="General">
                  <c:v>3.0748142596693498E-4</c:v>
                </c:pt>
                <c:pt idx="125" formatCode="General">
                  <c:v>3.0996383116112198E-4</c:v>
                </c:pt>
                <c:pt idx="126" formatCode="General">
                  <c:v>3.1244623635530899E-4</c:v>
                </c:pt>
                <c:pt idx="127" formatCode="General">
                  <c:v>3.14928641549496E-4</c:v>
                </c:pt>
                <c:pt idx="128" formatCode="General">
                  <c:v>3.1741104674368398E-4</c:v>
                </c:pt>
                <c:pt idx="129" formatCode="General">
                  <c:v>3.1989345193787202E-4</c:v>
                </c:pt>
                <c:pt idx="130" formatCode="General">
                  <c:v>3.2237585713205898E-4</c:v>
                </c:pt>
                <c:pt idx="131" formatCode="General">
                  <c:v>3.2485826232624598E-4</c:v>
                </c:pt>
                <c:pt idx="132" formatCode="General">
                  <c:v>3.2734066752043299E-4</c:v>
                </c:pt>
                <c:pt idx="133" formatCode="General">
                  <c:v>3.2982307271462098E-4</c:v>
                </c:pt>
                <c:pt idx="134" formatCode="General">
                  <c:v>3.3230547790880798E-4</c:v>
                </c:pt>
                <c:pt idx="135" formatCode="General">
                  <c:v>3.3478788310299499E-4</c:v>
                </c:pt>
                <c:pt idx="136" formatCode="General">
                  <c:v>3.3727028829718298E-4</c:v>
                </c:pt>
                <c:pt idx="137" formatCode="General">
                  <c:v>3.3975269349137101E-4</c:v>
                </c:pt>
                <c:pt idx="138" formatCode="General">
                  <c:v>3.4223509868555802E-4</c:v>
                </c:pt>
                <c:pt idx="139" formatCode="General">
                  <c:v>3.4471750387974498E-4</c:v>
                </c:pt>
                <c:pt idx="140" formatCode="General">
                  <c:v>3.4719990907393198E-4</c:v>
                </c:pt>
                <c:pt idx="141" formatCode="General">
                  <c:v>3.4968231426812002E-4</c:v>
                </c:pt>
                <c:pt idx="142" formatCode="General">
                  <c:v>3.5216471946230698E-4</c:v>
                </c:pt>
                <c:pt idx="143" formatCode="General">
                  <c:v>3.5464712465649398E-4</c:v>
                </c:pt>
                <c:pt idx="144" formatCode="General">
                  <c:v>3.5712952985068202E-4</c:v>
                </c:pt>
                <c:pt idx="145" formatCode="General">
                  <c:v>3.5961193504487001E-4</c:v>
                </c:pt>
                <c:pt idx="146" formatCode="General">
                  <c:v>3.6209434023905701E-4</c:v>
                </c:pt>
                <c:pt idx="147" formatCode="General">
                  <c:v>3.6457674543324402E-4</c:v>
                </c:pt>
                <c:pt idx="148" formatCode="General">
                  <c:v>3.6705915062743098E-4</c:v>
                </c:pt>
                <c:pt idx="149" formatCode="General">
                  <c:v>3.6954155582161901E-4</c:v>
                </c:pt>
                <c:pt idx="150" formatCode="General">
                  <c:v>3.7202396101580602E-4</c:v>
                </c:pt>
                <c:pt idx="151" formatCode="General">
                  <c:v>3.7450636620999298E-4</c:v>
                </c:pt>
                <c:pt idx="152" formatCode="General">
                  <c:v>3.7698877140418101E-4</c:v>
                </c:pt>
                <c:pt idx="153" formatCode="General">
                  <c:v>3.79471176598369E-4</c:v>
                </c:pt>
                <c:pt idx="154" formatCode="General">
                  <c:v>3.8195358179255601E-4</c:v>
                </c:pt>
                <c:pt idx="155" formatCode="General">
                  <c:v>3.8443598698674301E-4</c:v>
                </c:pt>
                <c:pt idx="156" formatCode="General">
                  <c:v>3.8691839218093002E-4</c:v>
                </c:pt>
                <c:pt idx="157" formatCode="General">
                  <c:v>3.8940079737511801E-4</c:v>
                </c:pt>
                <c:pt idx="158" formatCode="General">
                  <c:v>3.9188320256930501E-4</c:v>
                </c:pt>
                <c:pt idx="159" formatCode="General">
                  <c:v>3.9436560776349202E-4</c:v>
                </c:pt>
                <c:pt idx="160" formatCode="General">
                  <c:v>3.9684801295768001E-4</c:v>
                </c:pt>
                <c:pt idx="161" formatCode="General">
                  <c:v>3.9933041815186799E-4</c:v>
                </c:pt>
                <c:pt idx="162" formatCode="General">
                  <c:v>4.01812823346055E-4</c:v>
                </c:pt>
                <c:pt idx="163" formatCode="General">
                  <c:v>4.0429522854024201E-4</c:v>
                </c:pt>
                <c:pt idx="164" formatCode="General">
                  <c:v>4.0677763373442901E-4</c:v>
                </c:pt>
                <c:pt idx="165" formatCode="General">
                  <c:v>4.09260038928617E-4</c:v>
                </c:pt>
                <c:pt idx="166" formatCode="General">
                  <c:v>4.1174244412280401E-4</c:v>
                </c:pt>
                <c:pt idx="167" formatCode="General">
                  <c:v>4.1422484931699101E-4</c:v>
                </c:pt>
                <c:pt idx="168" formatCode="General">
                  <c:v>4.16707254511179E-4</c:v>
                </c:pt>
                <c:pt idx="169" formatCode="General">
                  <c:v>4.1918965970536698E-4</c:v>
                </c:pt>
                <c:pt idx="170" formatCode="General">
                  <c:v>4.2167206489955399E-4</c:v>
                </c:pt>
                <c:pt idx="171" formatCode="General">
                  <c:v>4.24154470093741E-4</c:v>
                </c:pt>
                <c:pt idx="172" formatCode="General">
                  <c:v>4.2663687528792801E-4</c:v>
                </c:pt>
                <c:pt idx="173" formatCode="General">
                  <c:v>4.2911928048211599E-4</c:v>
                </c:pt>
                <c:pt idx="174" formatCode="General">
                  <c:v>4.31601685676303E-4</c:v>
                </c:pt>
                <c:pt idx="175" formatCode="General">
                  <c:v>4.3408409087049001E-4</c:v>
                </c:pt>
                <c:pt idx="176" formatCode="General">
                  <c:v>4.3656649606467799E-4</c:v>
                </c:pt>
                <c:pt idx="177" formatCode="General">
                  <c:v>4.3904890125886597E-4</c:v>
                </c:pt>
                <c:pt idx="178" formatCode="General">
                  <c:v>4.4153130645305298E-4</c:v>
                </c:pt>
                <c:pt idx="179" formatCode="General">
                  <c:v>4.4401371164723999E-4</c:v>
                </c:pt>
                <c:pt idx="180" formatCode="General">
                  <c:v>4.46496116841427E-4</c:v>
                </c:pt>
                <c:pt idx="181" formatCode="General">
                  <c:v>4.4897852203561498E-4</c:v>
                </c:pt>
                <c:pt idx="182" formatCode="General">
                  <c:v>4.5146092722980199E-4</c:v>
                </c:pt>
                <c:pt idx="183" formatCode="General">
                  <c:v>4.53943332423989E-4</c:v>
                </c:pt>
                <c:pt idx="184" formatCode="General">
                  <c:v>4.5642573761817698E-4</c:v>
                </c:pt>
                <c:pt idx="185" formatCode="General">
                  <c:v>4.5890814281236502E-4</c:v>
                </c:pt>
                <c:pt idx="186" formatCode="General">
                  <c:v>4.6139054800655197E-4</c:v>
                </c:pt>
                <c:pt idx="187" formatCode="General">
                  <c:v>4.6387295320073898E-4</c:v>
                </c:pt>
                <c:pt idx="188" formatCode="General">
                  <c:v>4.6635535839492599E-4</c:v>
                </c:pt>
                <c:pt idx="189" formatCode="General">
                  <c:v>4.6883776358911397E-4</c:v>
                </c:pt>
                <c:pt idx="190" formatCode="General">
                  <c:v>4.7633465307208098E-4</c:v>
                </c:pt>
                <c:pt idx="191" formatCode="General">
                  <c:v>4.8598145869440897E-4</c:v>
                </c:pt>
                <c:pt idx="192" formatCode="General">
                  <c:v>4.9562826431673996E-4</c:v>
                </c:pt>
                <c:pt idx="193" formatCode="General">
                  <c:v>5.0000000000000001E-4</c:v>
                </c:pt>
                <c:pt idx="194" formatCode="General">
                  <c:v>5.0527506993907104E-4</c:v>
                </c:pt>
                <c:pt idx="195" formatCode="General">
                  <c:v>5.1492187556139899E-4</c:v>
                </c:pt>
                <c:pt idx="196" formatCode="General">
                  <c:v>5.2456868118372802E-4</c:v>
                </c:pt>
                <c:pt idx="197" formatCode="General">
                  <c:v>5.34215486806059E-4</c:v>
                </c:pt>
                <c:pt idx="198" formatCode="General">
                  <c:v>5.43862292428389E-4</c:v>
                </c:pt>
                <c:pt idx="199" formatCode="General">
                  <c:v>5.5350909805071803E-4</c:v>
                </c:pt>
                <c:pt idx="200" formatCode="General">
                  <c:v>5.6315590367304598E-4</c:v>
                </c:pt>
                <c:pt idx="201" formatCode="General">
                  <c:v>5.7280270929537696E-4</c:v>
                </c:pt>
                <c:pt idx="202" formatCode="General">
                  <c:v>5.8244951491770805E-4</c:v>
                </c:pt>
                <c:pt idx="203" formatCode="General">
                  <c:v>5.9209632054003599E-4</c:v>
                </c:pt>
                <c:pt idx="204" formatCode="General">
                  <c:v>6.0174312616236502E-4</c:v>
                </c:pt>
                <c:pt idx="205" formatCode="General">
                  <c:v>6.11389931784696E-4</c:v>
                </c:pt>
                <c:pt idx="206" formatCode="General">
                  <c:v>6.2103673740702601E-4</c:v>
                </c:pt>
                <c:pt idx="207" formatCode="General">
                  <c:v>6.3068354302935504E-4</c:v>
                </c:pt>
                <c:pt idx="208" formatCode="General">
                  <c:v>6.4033034865168298E-4</c:v>
                </c:pt>
                <c:pt idx="209" formatCode="General">
                  <c:v>6.4997715427401396E-4</c:v>
                </c:pt>
                <c:pt idx="210" formatCode="General">
                  <c:v>6.5962395989634505E-4</c:v>
                </c:pt>
                <c:pt idx="211" formatCode="General">
                  <c:v>6.69270765518673E-4</c:v>
                </c:pt>
                <c:pt idx="212" formatCode="General">
                  <c:v>6.7891757114100202E-4</c:v>
                </c:pt>
                <c:pt idx="213" formatCode="General">
                  <c:v>6.8856437676333301E-4</c:v>
                </c:pt>
                <c:pt idx="214" formatCode="General">
                  <c:v>6.9821118238566301E-4</c:v>
                </c:pt>
                <c:pt idx="215" formatCode="General">
                  <c:v>7.0785798800799204E-4</c:v>
                </c:pt>
                <c:pt idx="216" formatCode="General">
                  <c:v>7.1750479363031998E-4</c:v>
                </c:pt>
                <c:pt idx="217" formatCode="General">
                  <c:v>7.2715159925265096E-4</c:v>
                </c:pt>
                <c:pt idx="218" formatCode="General">
                  <c:v>7.3679840487498205E-4</c:v>
                </c:pt>
                <c:pt idx="219" formatCode="General">
                  <c:v>7.4644521049731E-4</c:v>
                </c:pt>
                <c:pt idx="220" formatCode="General">
                  <c:v>7.5609201611963903E-4</c:v>
                </c:pt>
                <c:pt idx="221" formatCode="General">
                  <c:v>7.6573882174197001E-4</c:v>
                </c:pt>
                <c:pt idx="222" formatCode="General">
                  <c:v>7.7538562736430001E-4</c:v>
                </c:pt>
                <c:pt idx="223" formatCode="General">
                  <c:v>7.8503243298662904E-4</c:v>
                </c:pt>
                <c:pt idx="224" formatCode="General">
                  <c:v>7.9467923860895699E-4</c:v>
                </c:pt>
                <c:pt idx="225" formatCode="General">
                  <c:v>8.0432604423128797E-4</c:v>
                </c:pt>
                <c:pt idx="226" formatCode="General">
                  <c:v>8.1397284985361895E-4</c:v>
                </c:pt>
                <c:pt idx="227" formatCode="General">
                  <c:v>8.23619655475947E-4</c:v>
                </c:pt>
                <c:pt idx="228" formatCode="General">
                  <c:v>8.3326646109827603E-4</c:v>
                </c:pt>
                <c:pt idx="229" formatCode="General">
                  <c:v>8.4291326672060604E-4</c:v>
                </c:pt>
                <c:pt idx="230" formatCode="General">
                  <c:v>8.5256007234293702E-4</c:v>
                </c:pt>
                <c:pt idx="231" formatCode="General">
                  <c:v>8.6220687796526605E-4</c:v>
                </c:pt>
                <c:pt idx="232" formatCode="General">
                  <c:v>8.7185368358759399E-4</c:v>
                </c:pt>
                <c:pt idx="233" formatCode="General">
                  <c:v>8.8150048920992497E-4</c:v>
                </c:pt>
                <c:pt idx="234" formatCode="General">
                  <c:v>8.9114729483225595E-4</c:v>
                </c:pt>
                <c:pt idx="235" formatCode="General">
                  <c:v>9.00794100454584E-4</c:v>
                </c:pt>
                <c:pt idx="236" formatCode="General">
                  <c:v>9.1044090607691303E-4</c:v>
                </c:pt>
                <c:pt idx="237" formatCode="General">
                  <c:v>9.2008771169924304E-4</c:v>
                </c:pt>
                <c:pt idx="238" formatCode="General">
                  <c:v>9.2973451732157402E-4</c:v>
                </c:pt>
                <c:pt idx="239" formatCode="General">
                  <c:v>9.3944211936191995E-4</c:v>
                </c:pt>
                <c:pt idx="240" formatCode="General">
                  <c:v>9.5180492132448903E-4</c:v>
                </c:pt>
                <c:pt idx="241" formatCode="General">
                  <c:v>9.6416772328705995E-4</c:v>
                </c:pt>
                <c:pt idx="242" formatCode="General">
                  <c:v>9.7653052524963098E-4</c:v>
                </c:pt>
                <c:pt idx="243" formatCode="General">
                  <c:v>9.8889332721219898E-4</c:v>
                </c:pt>
                <c:pt idx="244" formatCode="General">
                  <c:v>1E-3</c:v>
                </c:pt>
                <c:pt idx="245" formatCode="General">
                  <c:v>1.0012561291747599E-3</c:v>
                </c:pt>
                <c:pt idx="246" formatCode="General">
                  <c:v>1.01361893113733E-3</c:v>
                </c:pt>
                <c:pt idx="247" formatCode="General">
                  <c:v>1.02598173309991E-3</c:v>
                </c:pt>
                <c:pt idx="248" formatCode="General">
                  <c:v>1.0383445350624701E-3</c:v>
                </c:pt>
                <c:pt idx="249" formatCode="General">
                  <c:v>1.0507073370250399E-3</c:v>
                </c:pt>
                <c:pt idx="250" formatCode="General">
                  <c:v>1.06307013898761E-3</c:v>
                </c:pt>
                <c:pt idx="251" formatCode="General">
                  <c:v>1.07543294095018E-3</c:v>
                </c:pt>
                <c:pt idx="252" formatCode="General">
                  <c:v>1.0877957429127501E-3</c:v>
                </c:pt>
                <c:pt idx="253" formatCode="General">
                  <c:v>1.1001585448753199E-3</c:v>
                </c:pt>
                <c:pt idx="254" formatCode="General">
                  <c:v>1.11252134683789E-3</c:v>
                </c:pt>
                <c:pt idx="255" formatCode="General">
                  <c:v>1.1248841488004601E-3</c:v>
                </c:pt>
                <c:pt idx="256" formatCode="General">
                  <c:v>1.1372469507630299E-3</c:v>
                </c:pt>
                <c:pt idx="257" formatCode="General">
                  <c:v>1.1496097527256E-3</c:v>
                </c:pt>
                <c:pt idx="258" formatCode="General">
                  <c:v>1.16197255468817E-3</c:v>
                </c:pt>
                <c:pt idx="259" formatCode="General">
                  <c:v>1.1743353566507401E-3</c:v>
                </c:pt>
                <c:pt idx="260" formatCode="General">
                  <c:v>1.1866981586133099E-3</c:v>
                </c:pt>
                <c:pt idx="261" formatCode="General">
                  <c:v>1.19906096057588E-3</c:v>
                </c:pt>
                <c:pt idx="262" formatCode="General">
                  <c:v>1.21142376253845E-3</c:v>
                </c:pt>
                <c:pt idx="263" formatCode="General">
                  <c:v>1.2237865645010201E-3</c:v>
                </c:pt>
                <c:pt idx="264" formatCode="General">
                  <c:v>1.2361493664635899E-3</c:v>
                </c:pt>
                <c:pt idx="265" formatCode="General">
                  <c:v>1.24851216842616E-3</c:v>
                </c:pt>
                <c:pt idx="266" formatCode="General">
                  <c:v>1.26087497038873E-3</c:v>
                </c:pt>
                <c:pt idx="267" formatCode="General">
                  <c:v>1.2732377723513001E-3</c:v>
                </c:pt>
                <c:pt idx="268" formatCode="General">
                  <c:v>1.2856005743138699E-3</c:v>
                </c:pt>
                <c:pt idx="269" formatCode="General">
                  <c:v>1.29796337627644E-3</c:v>
                </c:pt>
                <c:pt idx="270" formatCode="General">
                  <c:v>1.31032617823901E-3</c:v>
                </c:pt>
                <c:pt idx="271" formatCode="General">
                  <c:v>1.3226889802015801E-3</c:v>
                </c:pt>
                <c:pt idx="272" formatCode="General">
                  <c:v>1.3350517821641499E-3</c:v>
                </c:pt>
                <c:pt idx="273" formatCode="General">
                  <c:v>1.34741458412672E-3</c:v>
                </c:pt>
                <c:pt idx="274" formatCode="General">
                  <c:v>1.35977738608929E-3</c:v>
                </c:pt>
                <c:pt idx="275" formatCode="General">
                  <c:v>1.3721401880518601E-3</c:v>
                </c:pt>
                <c:pt idx="276" formatCode="General">
                  <c:v>1.3845029900144299E-3</c:v>
                </c:pt>
                <c:pt idx="277" formatCode="General">
                  <c:v>1.39686579197699E-3</c:v>
                </c:pt>
                <c:pt idx="278" formatCode="General">
                  <c:v>1.40929668327174E-3</c:v>
                </c:pt>
                <c:pt idx="279" formatCode="General">
                  <c:v>1.42341128901576E-3</c:v>
                </c:pt>
                <c:pt idx="280" formatCode="General">
                  <c:v>1.43752589475979E-3</c:v>
                </c:pt>
                <c:pt idx="281" formatCode="General">
                  <c:v>1.4516405005038199E-3</c:v>
                </c:pt>
                <c:pt idx="282" formatCode="General">
                  <c:v>1.46575510624784E-3</c:v>
                </c:pt>
                <c:pt idx="283" formatCode="General">
                  <c:v>1.47986971199187E-3</c:v>
                </c:pt>
                <c:pt idx="284" formatCode="General">
                  <c:v>1.4939843177358999E-3</c:v>
                </c:pt>
                <c:pt idx="285" formatCode="General">
                  <c:v>1.5E-3</c:v>
                </c:pt>
                <c:pt idx="286" formatCode="General">
                  <c:v>1.5080989234799299E-3</c:v>
                </c:pt>
                <c:pt idx="287" formatCode="General">
                  <c:v>1.5222135292239499E-3</c:v>
                </c:pt>
                <c:pt idx="288" formatCode="General">
                  <c:v>1.5363281349679799E-3</c:v>
                </c:pt>
                <c:pt idx="289" formatCode="General">
                  <c:v>1.5504427407120099E-3</c:v>
                </c:pt>
                <c:pt idx="290" formatCode="General">
                  <c:v>1.5645573464560399E-3</c:v>
                </c:pt>
                <c:pt idx="291" formatCode="General">
                  <c:v>1.5786719522000599E-3</c:v>
                </c:pt>
                <c:pt idx="292" formatCode="General">
                  <c:v>1.5927865579440899E-3</c:v>
                </c:pt>
                <c:pt idx="293" formatCode="General">
                  <c:v>1.6069011636881199E-3</c:v>
                </c:pt>
                <c:pt idx="294" formatCode="General">
                  <c:v>1.6210157694321399E-3</c:v>
                </c:pt>
                <c:pt idx="295" formatCode="General">
                  <c:v>1.6351303751761699E-3</c:v>
                </c:pt>
                <c:pt idx="296" formatCode="General">
                  <c:v>1.6492449809201999E-3</c:v>
                </c:pt>
                <c:pt idx="297" formatCode="General">
                  <c:v>1.6633595866642301E-3</c:v>
                </c:pt>
                <c:pt idx="298" formatCode="General">
                  <c:v>1.6774741924082499E-3</c:v>
                </c:pt>
                <c:pt idx="299" formatCode="General">
                  <c:v>1.6915887981522801E-3</c:v>
                </c:pt>
                <c:pt idx="300" formatCode="General">
                  <c:v>1.7057034038963101E-3</c:v>
                </c:pt>
                <c:pt idx="301" formatCode="General">
                  <c:v>1.7198180096403401E-3</c:v>
                </c:pt>
                <c:pt idx="302" formatCode="General">
                  <c:v>1.7339326153843601E-3</c:v>
                </c:pt>
                <c:pt idx="303" formatCode="General">
                  <c:v>1.7480472211283901E-3</c:v>
                </c:pt>
                <c:pt idx="304" formatCode="General">
                  <c:v>1.7621618268724201E-3</c:v>
                </c:pt>
                <c:pt idx="305" formatCode="General">
                  <c:v>1.7762764326164401E-3</c:v>
                </c:pt>
                <c:pt idx="306" formatCode="General">
                  <c:v>1.7903910383604701E-3</c:v>
                </c:pt>
                <c:pt idx="307" formatCode="General">
                  <c:v>1.8045056441045001E-3</c:v>
                </c:pt>
                <c:pt idx="308" formatCode="General">
                  <c:v>1.8186202498485301E-3</c:v>
                </c:pt>
                <c:pt idx="309" formatCode="General">
                  <c:v>1.8327348555925501E-3</c:v>
                </c:pt>
                <c:pt idx="310" formatCode="General">
                  <c:v>1.8468494613365801E-3</c:v>
                </c:pt>
                <c:pt idx="311" formatCode="General">
                  <c:v>1.8609640670806101E-3</c:v>
                </c:pt>
                <c:pt idx="312" formatCode="General">
                  <c:v>1.87507867282464E-3</c:v>
                </c:pt>
                <c:pt idx="313" formatCode="General">
                  <c:v>1.89019051711213E-3</c:v>
                </c:pt>
                <c:pt idx="314" formatCode="General">
                  <c:v>1.9056009215597399E-3</c:v>
                </c:pt>
                <c:pt idx="315" formatCode="General">
                  <c:v>1.9210113260073401E-3</c:v>
                </c:pt>
                <c:pt idx="316" formatCode="General">
                  <c:v>1.93642173045495E-3</c:v>
                </c:pt>
                <c:pt idx="317" formatCode="General">
                  <c:v>1.95183213490256E-3</c:v>
                </c:pt>
                <c:pt idx="318" formatCode="General">
                  <c:v>1.9672425393501701E-3</c:v>
                </c:pt>
                <c:pt idx="319" formatCode="General">
                  <c:v>1.9826529437977801E-3</c:v>
                </c:pt>
                <c:pt idx="320" formatCode="General">
                  <c:v>1.99806334824538E-3</c:v>
                </c:pt>
                <c:pt idx="321" formatCode="General">
                  <c:v>2E-3</c:v>
                </c:pt>
                <c:pt idx="322" formatCode="General">
                  <c:v>2.01347375269299E-3</c:v>
                </c:pt>
                <c:pt idx="323" formatCode="General">
                  <c:v>2.0288841571405999E-3</c:v>
                </c:pt>
                <c:pt idx="324" formatCode="General">
                  <c:v>2.0442945615882098E-3</c:v>
                </c:pt>
                <c:pt idx="325" formatCode="General">
                  <c:v>2.0597049660358098E-3</c:v>
                </c:pt>
                <c:pt idx="326" formatCode="General">
                  <c:v>2.0751153704834202E-3</c:v>
                </c:pt>
                <c:pt idx="327" formatCode="General">
                  <c:v>2.0905257749310301E-3</c:v>
                </c:pt>
                <c:pt idx="328" formatCode="General">
                  <c:v>2.1059361793786401E-3</c:v>
                </c:pt>
                <c:pt idx="329" formatCode="General">
                  <c:v>2.12134658382625E-3</c:v>
                </c:pt>
                <c:pt idx="330" formatCode="General">
                  <c:v>2.13675698827385E-3</c:v>
                </c:pt>
                <c:pt idx="331" formatCode="General">
                  <c:v>2.1521673927214599E-3</c:v>
                </c:pt>
                <c:pt idx="332" formatCode="General">
                  <c:v>2.1675777971690699E-3</c:v>
                </c:pt>
                <c:pt idx="333" formatCode="General">
                  <c:v>2.1829882016166798E-3</c:v>
                </c:pt>
                <c:pt idx="334" formatCode="General">
                  <c:v>2.1983986060642902E-3</c:v>
                </c:pt>
                <c:pt idx="335" formatCode="General">
                  <c:v>2.2138090105118901E-3</c:v>
                </c:pt>
                <c:pt idx="336" formatCode="General">
                  <c:v>2.2292194149595001E-3</c:v>
                </c:pt>
                <c:pt idx="337" formatCode="General">
                  <c:v>2.24462981940711E-3</c:v>
                </c:pt>
                <c:pt idx="338" formatCode="General">
                  <c:v>2.26004022385472E-3</c:v>
                </c:pt>
                <c:pt idx="339" formatCode="General">
                  <c:v>2.2754506283023299E-3</c:v>
                </c:pt>
                <c:pt idx="340" formatCode="General">
                  <c:v>2.2908610327499299E-3</c:v>
                </c:pt>
                <c:pt idx="341" formatCode="General">
                  <c:v>2.3062714371975398E-3</c:v>
                </c:pt>
                <c:pt idx="342" formatCode="General">
                  <c:v>2.3216818416451502E-3</c:v>
                </c:pt>
                <c:pt idx="343" formatCode="General">
                  <c:v>2.3370922460927601E-3</c:v>
                </c:pt>
                <c:pt idx="344" formatCode="General">
                  <c:v>2.352792214232E-3</c:v>
                </c:pt>
                <c:pt idx="345" formatCode="General">
                  <c:v>2.36917496705132E-3</c:v>
                </c:pt>
                <c:pt idx="346" formatCode="General">
                  <c:v>2.38555771987064E-3</c:v>
                </c:pt>
                <c:pt idx="347" formatCode="General">
                  <c:v>2.4019404726899601E-3</c:v>
                </c:pt>
                <c:pt idx="348" formatCode="General">
                  <c:v>2.4183232255092801E-3</c:v>
                </c:pt>
                <c:pt idx="349" formatCode="General">
                  <c:v>2.4347059783286001E-3</c:v>
                </c:pt>
                <c:pt idx="350" formatCode="General">
                  <c:v>2.4510887311479201E-3</c:v>
                </c:pt>
                <c:pt idx="351" formatCode="General">
                  <c:v>2.4674714839672501E-3</c:v>
                </c:pt>
                <c:pt idx="352" formatCode="General">
                  <c:v>2.4838542367865701E-3</c:v>
                </c:pt>
                <c:pt idx="353" formatCode="General">
                  <c:v>2.5000000000000001E-3</c:v>
                </c:pt>
                <c:pt idx="354" formatCode="General">
                  <c:v>2.5002369896058902E-3</c:v>
                </c:pt>
                <c:pt idx="355" formatCode="General">
                  <c:v>2.5166197424252102E-3</c:v>
                </c:pt>
                <c:pt idx="356" formatCode="General">
                  <c:v>2.5330024952445302E-3</c:v>
                </c:pt>
                <c:pt idx="357" formatCode="General">
                  <c:v>2.5493852480638502E-3</c:v>
                </c:pt>
                <c:pt idx="358" formatCode="General">
                  <c:v>2.5657680008831698E-3</c:v>
                </c:pt>
                <c:pt idx="359" formatCode="General">
                  <c:v>2.5821507537024898E-3</c:v>
                </c:pt>
                <c:pt idx="360" formatCode="General">
                  <c:v>2.5985335065218098E-3</c:v>
                </c:pt>
                <c:pt idx="361" formatCode="General">
                  <c:v>2.6149162593411398E-3</c:v>
                </c:pt>
                <c:pt idx="362" formatCode="General">
                  <c:v>2.6312990121604598E-3</c:v>
                </c:pt>
                <c:pt idx="363" formatCode="General">
                  <c:v>2.6476817649797799E-3</c:v>
                </c:pt>
                <c:pt idx="364" formatCode="General">
                  <c:v>2.6640645177990999E-3</c:v>
                </c:pt>
                <c:pt idx="365" formatCode="General">
                  <c:v>2.6804472706184199E-3</c:v>
                </c:pt>
                <c:pt idx="366" formatCode="General">
                  <c:v>2.6968300234377399E-3</c:v>
                </c:pt>
                <c:pt idx="367" formatCode="General">
                  <c:v>2.7132127762570599E-3</c:v>
                </c:pt>
                <c:pt idx="368" formatCode="General">
                  <c:v>2.72959552907638E-3</c:v>
                </c:pt>
                <c:pt idx="369" formatCode="General">
                  <c:v>2.7459782818957E-3</c:v>
                </c:pt>
                <c:pt idx="370" formatCode="General">
                  <c:v>2.76236103471502E-3</c:v>
                </c:pt>
                <c:pt idx="371" formatCode="General">
                  <c:v>2.77874378753435E-3</c:v>
                </c:pt>
                <c:pt idx="372" formatCode="General">
                  <c:v>2.79512654035367E-3</c:v>
                </c:pt>
                <c:pt idx="373" formatCode="General">
                  <c:v>2.81150929317299E-3</c:v>
                </c:pt>
                <c:pt idx="374" formatCode="General">
                  <c:v>2.8284214860263002E-3</c:v>
                </c:pt>
                <c:pt idx="375" formatCode="General">
                  <c:v>2.8456385762787501E-3</c:v>
                </c:pt>
                <c:pt idx="376" formatCode="General">
                  <c:v>2.8628556665311901E-3</c:v>
                </c:pt>
                <c:pt idx="377" formatCode="General">
                  <c:v>2.8800727567836401E-3</c:v>
                </c:pt>
                <c:pt idx="378" formatCode="General">
                  <c:v>2.8972898470360801E-3</c:v>
                </c:pt>
                <c:pt idx="379" formatCode="General">
                  <c:v>2.9145069372885201E-3</c:v>
                </c:pt>
                <c:pt idx="380" formatCode="General">
                  <c:v>2.9317240275409701E-3</c:v>
                </c:pt>
                <c:pt idx="381" formatCode="General">
                  <c:v>2.9489411177934101E-3</c:v>
                </c:pt>
                <c:pt idx="382" formatCode="General">
                  <c:v>2.96615820804586E-3</c:v>
                </c:pt>
                <c:pt idx="383" formatCode="General">
                  <c:v>2.9833752982983E-3</c:v>
                </c:pt>
                <c:pt idx="384" formatCode="General">
                  <c:v>3.0000000000000001E-3</c:v>
                </c:pt>
                <c:pt idx="385" formatCode="General">
                  <c:v>3.00059238855074E-3</c:v>
                </c:pt>
                <c:pt idx="386" formatCode="General">
                  <c:v>3.01780947880319E-3</c:v>
                </c:pt>
                <c:pt idx="387" formatCode="General">
                  <c:v>3.03502656905563E-3</c:v>
                </c:pt>
                <c:pt idx="388" formatCode="General">
                  <c:v>3.05224365930807E-3</c:v>
                </c:pt>
                <c:pt idx="389" formatCode="General">
                  <c:v>3.06946074956052E-3</c:v>
                </c:pt>
                <c:pt idx="390" formatCode="General">
                  <c:v>3.08667783981296E-3</c:v>
                </c:pt>
                <c:pt idx="391" formatCode="General">
                  <c:v>3.1038949300654099E-3</c:v>
                </c:pt>
                <c:pt idx="392" formatCode="General">
                  <c:v>3.1211120203178499E-3</c:v>
                </c:pt>
                <c:pt idx="393" formatCode="General">
                  <c:v>3.1383291105702899E-3</c:v>
                </c:pt>
                <c:pt idx="394" formatCode="General">
                  <c:v>3.1555462008227399E-3</c:v>
                </c:pt>
                <c:pt idx="395" formatCode="General">
                  <c:v>3.1727632910751799E-3</c:v>
                </c:pt>
                <c:pt idx="396" formatCode="General">
                  <c:v>3.1899803813276299E-3</c:v>
                </c:pt>
                <c:pt idx="397" formatCode="General">
                  <c:v>3.2071974715800699E-3</c:v>
                </c:pt>
                <c:pt idx="398" formatCode="General">
                  <c:v>3.2244145618325099E-3</c:v>
                </c:pt>
                <c:pt idx="399" formatCode="General">
                  <c:v>3.2416316520849598E-3</c:v>
                </c:pt>
                <c:pt idx="400" formatCode="General">
                  <c:v>3.2588487423373998E-3</c:v>
                </c:pt>
                <c:pt idx="401" formatCode="General">
                  <c:v>3.2760658325898398E-3</c:v>
                </c:pt>
                <c:pt idx="402" formatCode="General">
                  <c:v>3.2935748878749598E-3</c:v>
                </c:pt>
                <c:pt idx="403" formatCode="General">
                  <c:v>3.3116022170877101E-3</c:v>
                </c:pt>
                <c:pt idx="404" formatCode="General">
                  <c:v>3.3296295463004599E-3</c:v>
                </c:pt>
                <c:pt idx="405" formatCode="General">
                  <c:v>3.3476568755132102E-3</c:v>
                </c:pt>
                <c:pt idx="406" formatCode="General">
                  <c:v>3.36568420472596E-3</c:v>
                </c:pt>
                <c:pt idx="407" formatCode="General">
                  <c:v>3.3837115339387098E-3</c:v>
                </c:pt>
                <c:pt idx="408" formatCode="General">
                  <c:v>3.4017388631514501E-3</c:v>
                </c:pt>
                <c:pt idx="409" formatCode="General">
                  <c:v>3.4197661923642E-3</c:v>
                </c:pt>
                <c:pt idx="410" formatCode="General">
                  <c:v>3.4377935215769498E-3</c:v>
                </c:pt>
                <c:pt idx="411" formatCode="General">
                  <c:v>3.4558208507897E-3</c:v>
                </c:pt>
                <c:pt idx="412" formatCode="General">
                  <c:v>3.4738481800024499E-3</c:v>
                </c:pt>
                <c:pt idx="413" formatCode="General">
                  <c:v>3.4918755092152001E-3</c:v>
                </c:pt>
                <c:pt idx="414" formatCode="General">
                  <c:v>3.5000000000000001E-3</c:v>
                </c:pt>
                <c:pt idx="415" formatCode="General">
                  <c:v>3.50990283842795E-3</c:v>
                </c:pt>
                <c:pt idx="416" formatCode="General">
                  <c:v>3.5279301676406998E-3</c:v>
                </c:pt>
                <c:pt idx="417" formatCode="General">
                  <c:v>3.5459574968534501E-3</c:v>
                </c:pt>
                <c:pt idx="418" formatCode="General">
                  <c:v>3.5639848260661999E-3</c:v>
                </c:pt>
                <c:pt idx="419" formatCode="General">
                  <c:v>3.5820121552789502E-3</c:v>
                </c:pt>
                <c:pt idx="420" formatCode="General">
                  <c:v>3.60003948449169E-3</c:v>
                </c:pt>
                <c:pt idx="421" formatCode="General">
                  <c:v>3.6180668137044398E-3</c:v>
                </c:pt>
                <c:pt idx="422" formatCode="General">
                  <c:v>3.6360941429171901E-3</c:v>
                </c:pt>
                <c:pt idx="423" formatCode="General">
                  <c:v>3.6541214721299399E-3</c:v>
                </c:pt>
                <c:pt idx="424" formatCode="General">
                  <c:v>3.6721488013426902E-3</c:v>
                </c:pt>
                <c:pt idx="425" formatCode="General">
                  <c:v>3.69017613055544E-3</c:v>
                </c:pt>
                <c:pt idx="426" formatCode="General">
                  <c:v>3.7082034597681899E-3</c:v>
                </c:pt>
                <c:pt idx="427" formatCode="General">
                  <c:v>3.7262307889809401E-3</c:v>
                </c:pt>
                <c:pt idx="428" formatCode="General">
                  <c:v>3.74425811819369E-3</c:v>
                </c:pt>
                <c:pt idx="429" formatCode="General">
                  <c:v>3.76254322207568E-3</c:v>
                </c:pt>
                <c:pt idx="430" formatCode="General">
                  <c:v>3.7813968421460198E-3</c:v>
                </c:pt>
                <c:pt idx="431" formatCode="General">
                  <c:v>3.80025046221636E-3</c:v>
                </c:pt>
                <c:pt idx="432" formatCode="General">
                  <c:v>3.8191040822866998E-3</c:v>
                </c:pt>
                <c:pt idx="433" formatCode="General">
                  <c:v>3.8379577023570301E-3</c:v>
                </c:pt>
                <c:pt idx="434" formatCode="General">
                  <c:v>3.8568113224273699E-3</c:v>
                </c:pt>
                <c:pt idx="435" formatCode="General">
                  <c:v>3.8756649424977101E-3</c:v>
                </c:pt>
                <c:pt idx="436" formatCode="General">
                  <c:v>3.8945185625680499E-3</c:v>
                </c:pt>
                <c:pt idx="437" formatCode="General">
                  <c:v>3.9133721826383897E-3</c:v>
                </c:pt>
                <c:pt idx="438" formatCode="General">
                  <c:v>3.9322258027087199E-3</c:v>
                </c:pt>
                <c:pt idx="439" formatCode="General">
                  <c:v>3.9510794227790597E-3</c:v>
                </c:pt>
                <c:pt idx="440" formatCode="General">
                  <c:v>3.9699330428494004E-3</c:v>
                </c:pt>
                <c:pt idx="441" formatCode="General">
                  <c:v>3.9887866629197402E-3</c:v>
                </c:pt>
                <c:pt idx="442" formatCode="General">
                  <c:v>4.0000000000000001E-3</c:v>
                </c:pt>
                <c:pt idx="443" formatCode="General">
                  <c:v>4.00764028299008E-3</c:v>
                </c:pt>
                <c:pt idx="444" formatCode="General">
                  <c:v>4.0264939030604102E-3</c:v>
                </c:pt>
                <c:pt idx="445" formatCode="General">
                  <c:v>4.04534752313075E-3</c:v>
                </c:pt>
                <c:pt idx="446" formatCode="General">
                  <c:v>4.0642011432010898E-3</c:v>
                </c:pt>
                <c:pt idx="447" formatCode="General">
                  <c:v>4.0830547632714296E-3</c:v>
                </c:pt>
                <c:pt idx="448" formatCode="General">
                  <c:v>4.1019083833417598E-3</c:v>
                </c:pt>
                <c:pt idx="449" formatCode="General">
                  <c:v>4.1207620034120996E-3</c:v>
                </c:pt>
                <c:pt idx="450" formatCode="General">
                  <c:v>4.1396156234824403E-3</c:v>
                </c:pt>
                <c:pt idx="451" formatCode="General">
                  <c:v>4.1584692435527801E-3</c:v>
                </c:pt>
                <c:pt idx="452" formatCode="General">
                  <c:v>4.1773228636231199E-3</c:v>
                </c:pt>
                <c:pt idx="453" formatCode="General">
                  <c:v>4.1961764836934501E-3</c:v>
                </c:pt>
                <c:pt idx="454" formatCode="General">
                  <c:v>4.2150301037637899E-3</c:v>
                </c:pt>
                <c:pt idx="455" formatCode="General">
                  <c:v>4.2342465854662698E-3</c:v>
                </c:pt>
                <c:pt idx="456" formatCode="General">
                  <c:v>4.2539957165441704E-3</c:v>
                </c:pt>
                <c:pt idx="457" formatCode="General">
                  <c:v>4.2737448476220796E-3</c:v>
                </c:pt>
                <c:pt idx="458" formatCode="General">
                  <c:v>4.2934939786999898E-3</c:v>
                </c:pt>
                <c:pt idx="459" formatCode="General">
                  <c:v>4.3132431097778904E-3</c:v>
                </c:pt>
                <c:pt idx="460" formatCode="General">
                  <c:v>4.3329922408557996E-3</c:v>
                </c:pt>
                <c:pt idx="461" formatCode="General">
                  <c:v>4.3527413719337098E-3</c:v>
                </c:pt>
                <c:pt idx="462" formatCode="General">
                  <c:v>4.3724905030116199E-3</c:v>
                </c:pt>
                <c:pt idx="463" formatCode="General">
                  <c:v>4.3922396340895196E-3</c:v>
                </c:pt>
                <c:pt idx="464" formatCode="General">
                  <c:v>4.4119887651674298E-3</c:v>
                </c:pt>
                <c:pt idx="465" formatCode="General">
                  <c:v>4.4317378962453399E-3</c:v>
                </c:pt>
                <c:pt idx="466" formatCode="General">
                  <c:v>4.4514870273232397E-3</c:v>
                </c:pt>
                <c:pt idx="467" formatCode="General">
                  <c:v>4.4712361584011498E-3</c:v>
                </c:pt>
                <c:pt idx="468" formatCode="General">
                  <c:v>4.4909852894790599E-3</c:v>
                </c:pt>
                <c:pt idx="469" formatCode="General">
                  <c:v>4.4999999999999997E-3</c:v>
                </c:pt>
                <c:pt idx="470" formatCode="General">
                  <c:v>4.5107344205569701E-3</c:v>
                </c:pt>
                <c:pt idx="471" formatCode="General">
                  <c:v>4.5304835516348698E-3</c:v>
                </c:pt>
                <c:pt idx="472" formatCode="General">
                  <c:v>4.5502326827127799E-3</c:v>
                </c:pt>
                <c:pt idx="473" formatCode="General">
                  <c:v>4.5699818137906901E-3</c:v>
                </c:pt>
                <c:pt idx="474" formatCode="General">
                  <c:v>4.5897309448685898E-3</c:v>
                </c:pt>
                <c:pt idx="475" formatCode="General">
                  <c:v>4.6094800759465E-3</c:v>
                </c:pt>
                <c:pt idx="476" formatCode="General">
                  <c:v>4.6292292070244101E-3</c:v>
                </c:pt>
                <c:pt idx="477" formatCode="General">
                  <c:v>4.6489783381023098E-3</c:v>
                </c:pt>
                <c:pt idx="478" formatCode="General">
                  <c:v>4.66872746918022E-3</c:v>
                </c:pt>
                <c:pt idx="479" formatCode="General">
                  <c:v>4.6884766002581301E-3</c:v>
                </c:pt>
                <c:pt idx="480" formatCode="General">
                  <c:v>4.7088073645652796E-3</c:v>
                </c:pt>
                <c:pt idx="481" formatCode="General">
                  <c:v>4.7294829350754998E-3</c:v>
                </c:pt>
                <c:pt idx="482" formatCode="General">
                  <c:v>4.75015850558572E-3</c:v>
                </c:pt>
                <c:pt idx="483" formatCode="General">
                  <c:v>4.7708340760959402E-3</c:v>
                </c:pt>
                <c:pt idx="484" formatCode="General">
                  <c:v>4.7915096466061603E-3</c:v>
                </c:pt>
                <c:pt idx="485" formatCode="General">
                  <c:v>4.8121852171163796E-3</c:v>
                </c:pt>
                <c:pt idx="486" formatCode="General">
                  <c:v>4.8328607876265998E-3</c:v>
                </c:pt>
                <c:pt idx="487" formatCode="General">
                  <c:v>4.85353635813682E-3</c:v>
                </c:pt>
                <c:pt idx="488" formatCode="General">
                  <c:v>4.8742119286470402E-3</c:v>
                </c:pt>
                <c:pt idx="489" formatCode="General">
                  <c:v>4.8948874991572499E-3</c:v>
                </c:pt>
                <c:pt idx="490" formatCode="General">
                  <c:v>4.9155630696674796E-3</c:v>
                </c:pt>
                <c:pt idx="491" formatCode="General">
                  <c:v>4.9362386401776903E-3</c:v>
                </c:pt>
                <c:pt idx="492" formatCode="General">
                  <c:v>4.9569142106879096E-3</c:v>
                </c:pt>
                <c:pt idx="493" formatCode="General">
                  <c:v>4.9775897811981298E-3</c:v>
                </c:pt>
                <c:pt idx="494" formatCode="General">
                  <c:v>4.9982653517083499E-3</c:v>
                </c:pt>
                <c:pt idx="495" formatCode="General">
                  <c:v>5.0000000000000001E-3</c:v>
                </c:pt>
                <c:pt idx="496" formatCode="General">
                  <c:v>5.0189409222185701E-3</c:v>
                </c:pt>
                <c:pt idx="497" formatCode="General">
                  <c:v>5.0396164927287903E-3</c:v>
                </c:pt>
                <c:pt idx="498" formatCode="General">
                  <c:v>5.0602920632390096E-3</c:v>
                </c:pt>
                <c:pt idx="499" formatCode="General">
                  <c:v>5.0809676337492298E-3</c:v>
                </c:pt>
                <c:pt idx="500" formatCode="General">
                  <c:v>5.10164320425945E-3</c:v>
                </c:pt>
                <c:pt idx="501" formatCode="General">
                  <c:v>5.1223187747696701E-3</c:v>
                </c:pt>
                <c:pt idx="502" formatCode="General">
                  <c:v>5.1429943452798903E-3</c:v>
                </c:pt>
                <c:pt idx="503" formatCode="General">
                  <c:v>5.1636699157901096E-3</c:v>
                </c:pt>
                <c:pt idx="504" formatCode="General">
                  <c:v>5.1854298591549001E-3</c:v>
                </c:pt>
                <c:pt idx="505" formatCode="General">
                  <c:v>5.2072894269093303E-3</c:v>
                </c:pt>
                <c:pt idx="506" formatCode="General">
                  <c:v>5.2291489946637596E-3</c:v>
                </c:pt>
                <c:pt idx="507" formatCode="General">
                  <c:v>5.2510085624182003E-3</c:v>
                </c:pt>
                <c:pt idx="508" formatCode="General">
                  <c:v>5.2728681301726296E-3</c:v>
                </c:pt>
                <c:pt idx="509" formatCode="General">
                  <c:v>5.2947276979270702E-3</c:v>
                </c:pt>
                <c:pt idx="510" formatCode="General">
                  <c:v>5.3165872656814996E-3</c:v>
                </c:pt>
                <c:pt idx="511" formatCode="General">
                  <c:v>5.3384468334359298E-3</c:v>
                </c:pt>
                <c:pt idx="512" formatCode="General">
                  <c:v>5.3603064011903704E-3</c:v>
                </c:pt>
                <c:pt idx="513" formatCode="General">
                  <c:v>5.3821659689447998E-3</c:v>
                </c:pt>
                <c:pt idx="514" formatCode="General">
                  <c:v>5.4040255366992404E-3</c:v>
                </c:pt>
                <c:pt idx="515" formatCode="General">
                  <c:v>5.4258851044536698E-3</c:v>
                </c:pt>
                <c:pt idx="516" formatCode="General">
                  <c:v>5.4477446722081E-3</c:v>
                </c:pt>
                <c:pt idx="517" formatCode="General">
                  <c:v>5.4696042399625397E-3</c:v>
                </c:pt>
                <c:pt idx="518" formatCode="General">
                  <c:v>5.4914638077169699E-3</c:v>
                </c:pt>
                <c:pt idx="519" formatCode="General">
                  <c:v>5.4999999999999997E-3</c:v>
                </c:pt>
                <c:pt idx="520" formatCode="General">
                  <c:v>5.5133233754714097E-3</c:v>
                </c:pt>
                <c:pt idx="521" formatCode="General">
                  <c:v>5.5351829432258399E-3</c:v>
                </c:pt>
                <c:pt idx="522" formatCode="General">
                  <c:v>5.5570425109802797E-3</c:v>
                </c:pt>
                <c:pt idx="523" formatCode="General">
                  <c:v>5.5789020787347099E-3</c:v>
                </c:pt>
                <c:pt idx="524" formatCode="General">
                  <c:v>5.6007616464891401E-3</c:v>
                </c:pt>
                <c:pt idx="525" formatCode="General">
                  <c:v>5.6226212142435799E-3</c:v>
                </c:pt>
                <c:pt idx="526" formatCode="General">
                  <c:v>5.6451475184617602E-3</c:v>
                </c:pt>
                <c:pt idx="527" formatCode="General">
                  <c:v>5.6685431138745303E-3</c:v>
                </c:pt>
                <c:pt idx="528" formatCode="General">
                  <c:v>5.6919387092872996E-3</c:v>
                </c:pt>
                <c:pt idx="529" formatCode="General">
                  <c:v>5.7153343047000697E-3</c:v>
                </c:pt>
                <c:pt idx="530" formatCode="General">
                  <c:v>5.7387299001128399E-3</c:v>
                </c:pt>
                <c:pt idx="531" formatCode="General">
                  <c:v>5.76212549552561E-3</c:v>
                </c:pt>
                <c:pt idx="532" formatCode="General">
                  <c:v>5.7855210909383697E-3</c:v>
                </c:pt>
                <c:pt idx="533" formatCode="General">
                  <c:v>5.8089166863511399E-3</c:v>
                </c:pt>
                <c:pt idx="534" formatCode="General">
                  <c:v>5.83231228176391E-3</c:v>
                </c:pt>
                <c:pt idx="535" formatCode="General">
                  <c:v>5.8557078771766802E-3</c:v>
                </c:pt>
                <c:pt idx="536" formatCode="General">
                  <c:v>5.8791034725894503E-3</c:v>
                </c:pt>
                <c:pt idx="537" formatCode="General">
                  <c:v>5.9024990680022196E-3</c:v>
                </c:pt>
                <c:pt idx="538" formatCode="General">
                  <c:v>5.9258946634149802E-3</c:v>
                </c:pt>
                <c:pt idx="539" formatCode="General">
                  <c:v>5.9492902588277503E-3</c:v>
                </c:pt>
                <c:pt idx="540" formatCode="General">
                  <c:v>5.9726858542405196E-3</c:v>
                </c:pt>
                <c:pt idx="541" formatCode="General">
                  <c:v>5.9960814496532898E-3</c:v>
                </c:pt>
                <c:pt idx="542" formatCode="General">
                  <c:v>6.0000000000000001E-3</c:v>
                </c:pt>
                <c:pt idx="543" formatCode="General">
                  <c:v>6.0194770450660599E-3</c:v>
                </c:pt>
                <c:pt idx="544" formatCode="General">
                  <c:v>6.04287264047883E-3</c:v>
                </c:pt>
                <c:pt idx="545" formatCode="General">
                  <c:v>6.0662682358915898E-3</c:v>
                </c:pt>
                <c:pt idx="546" formatCode="General">
                  <c:v>6.0896638313043599E-3</c:v>
                </c:pt>
                <c:pt idx="547" formatCode="General">
                  <c:v>6.1138067034905803E-3</c:v>
                </c:pt>
                <c:pt idx="548" formatCode="General">
                  <c:v>6.1392628939548497E-3</c:v>
                </c:pt>
                <c:pt idx="549" formatCode="General">
                  <c:v>6.1647190844191296E-3</c:v>
                </c:pt>
                <c:pt idx="550" formatCode="General">
                  <c:v>6.1901752748833999E-3</c:v>
                </c:pt>
                <c:pt idx="551" formatCode="General">
                  <c:v>6.2156314653476702E-3</c:v>
                </c:pt>
                <c:pt idx="552" formatCode="General">
                  <c:v>6.2410876558119397E-3</c:v>
                </c:pt>
                <c:pt idx="553" formatCode="General">
                  <c:v>6.2665438462762204E-3</c:v>
                </c:pt>
                <c:pt idx="554" formatCode="General">
                  <c:v>6.2920000367404898E-3</c:v>
                </c:pt>
                <c:pt idx="555" formatCode="General">
                  <c:v>6.3174562272047602E-3</c:v>
                </c:pt>
                <c:pt idx="556" formatCode="General">
                  <c:v>6.3429124176690296E-3</c:v>
                </c:pt>
                <c:pt idx="557" formatCode="General">
                  <c:v>6.3683686081332999E-3</c:v>
                </c:pt>
                <c:pt idx="558" formatCode="General">
                  <c:v>6.3938247985975798E-3</c:v>
                </c:pt>
                <c:pt idx="559" formatCode="General">
                  <c:v>6.4192809890618501E-3</c:v>
                </c:pt>
                <c:pt idx="560" formatCode="General">
                  <c:v>6.4447371795261204E-3</c:v>
                </c:pt>
                <c:pt idx="561" formatCode="General">
                  <c:v>6.4701933699903898E-3</c:v>
                </c:pt>
                <c:pt idx="562" formatCode="General">
                  <c:v>6.4956495604546697E-3</c:v>
                </c:pt>
                <c:pt idx="563" formatCode="General">
                  <c:v>6.4999999999999997E-3</c:v>
                </c:pt>
                <c:pt idx="564" formatCode="General">
                  <c:v>6.52110575091894E-3</c:v>
                </c:pt>
                <c:pt idx="565" formatCode="General">
                  <c:v>6.5465619413832103E-3</c:v>
                </c:pt>
                <c:pt idx="566" formatCode="General">
                  <c:v>6.5720181318474798E-3</c:v>
                </c:pt>
                <c:pt idx="567" formatCode="General">
                  <c:v>6.5999797481270002E-3</c:v>
                </c:pt>
                <c:pt idx="568" formatCode="General">
                  <c:v>6.6281712640624303E-3</c:v>
                </c:pt>
                <c:pt idx="569" formatCode="General">
                  <c:v>6.6563627799978596E-3</c:v>
                </c:pt>
                <c:pt idx="570" formatCode="General">
                  <c:v>6.6845542959332897E-3</c:v>
                </c:pt>
                <c:pt idx="571" formatCode="General">
                  <c:v>6.7127458118687198E-3</c:v>
                </c:pt>
                <c:pt idx="572" formatCode="General">
                  <c:v>6.7409373278041499E-3</c:v>
                </c:pt>
                <c:pt idx="573" formatCode="General">
                  <c:v>6.7691288437395896E-3</c:v>
                </c:pt>
                <c:pt idx="574" formatCode="General">
                  <c:v>6.7973203596750197E-3</c:v>
                </c:pt>
                <c:pt idx="575" formatCode="General">
                  <c:v>6.8255118756104498E-3</c:v>
                </c:pt>
                <c:pt idx="576" formatCode="General">
                  <c:v>6.85370339154588E-3</c:v>
                </c:pt>
                <c:pt idx="577" formatCode="General">
                  <c:v>6.8818949074813101E-3</c:v>
                </c:pt>
                <c:pt idx="578" formatCode="General">
                  <c:v>6.9100864234167402E-3</c:v>
                </c:pt>
                <c:pt idx="579" formatCode="General">
                  <c:v>6.9382779393521703E-3</c:v>
                </c:pt>
                <c:pt idx="580" formatCode="General">
                  <c:v>6.9664694552875996E-3</c:v>
                </c:pt>
                <c:pt idx="581" formatCode="General">
                  <c:v>6.9946609712230297E-3</c:v>
                </c:pt>
                <c:pt idx="582" formatCode="General">
                  <c:v>7.0000000000000001E-3</c:v>
                </c:pt>
                <c:pt idx="583" formatCode="General">
                  <c:v>7.0228524871584598E-3</c:v>
                </c:pt>
                <c:pt idx="584" formatCode="General">
                  <c:v>7.0517954149090199E-3</c:v>
                </c:pt>
                <c:pt idx="585" formatCode="General">
                  <c:v>7.0828873301537901E-3</c:v>
                </c:pt>
                <c:pt idx="586" formatCode="General">
                  <c:v>7.1139792453985499E-3</c:v>
                </c:pt>
                <c:pt idx="587" formatCode="General">
                  <c:v>7.1450711606433201E-3</c:v>
                </c:pt>
                <c:pt idx="588" formatCode="General">
                  <c:v>7.1761630758880798E-3</c:v>
                </c:pt>
                <c:pt idx="589" formatCode="General">
                  <c:v>7.2072549911328396E-3</c:v>
                </c:pt>
                <c:pt idx="590" formatCode="General">
                  <c:v>7.2383469063776098E-3</c:v>
                </c:pt>
                <c:pt idx="591" formatCode="General">
                  <c:v>7.2694388216223704E-3</c:v>
                </c:pt>
                <c:pt idx="592" formatCode="General">
                  <c:v>7.3005307368671397E-3</c:v>
                </c:pt>
                <c:pt idx="593" formatCode="General">
                  <c:v>7.3316226521119004E-3</c:v>
                </c:pt>
                <c:pt idx="594" formatCode="General">
                  <c:v>7.3627145673566697E-3</c:v>
                </c:pt>
                <c:pt idx="595" formatCode="General">
                  <c:v>7.3938064826014303E-3</c:v>
                </c:pt>
                <c:pt idx="596" formatCode="General">
                  <c:v>7.4248983978461901E-3</c:v>
                </c:pt>
                <c:pt idx="597" formatCode="General">
                  <c:v>7.4559903130909603E-3</c:v>
                </c:pt>
                <c:pt idx="598" formatCode="General">
                  <c:v>7.4870822283357201E-3</c:v>
                </c:pt>
                <c:pt idx="599" formatCode="General">
                  <c:v>7.4999999999999997E-3</c:v>
                </c:pt>
                <c:pt idx="600" formatCode="General">
                  <c:v>7.5186359561260499E-3</c:v>
                </c:pt>
                <c:pt idx="601" formatCode="General">
                  <c:v>7.5526877576958997E-3</c:v>
                </c:pt>
                <c:pt idx="602" formatCode="General">
                  <c:v>7.5867395592657599E-3</c:v>
                </c:pt>
                <c:pt idx="603" formatCode="General">
                  <c:v>7.6207913608356201E-3</c:v>
                </c:pt>
                <c:pt idx="604" formatCode="General">
                  <c:v>7.6548431624054803E-3</c:v>
                </c:pt>
                <c:pt idx="605" formatCode="General">
                  <c:v>7.6888949639753396E-3</c:v>
                </c:pt>
                <c:pt idx="606" formatCode="General">
                  <c:v>7.7229467655451998E-3</c:v>
                </c:pt>
                <c:pt idx="607" formatCode="General">
                  <c:v>7.75699856711506E-3</c:v>
                </c:pt>
                <c:pt idx="608" formatCode="General">
                  <c:v>7.7910503686849202E-3</c:v>
                </c:pt>
                <c:pt idx="609" formatCode="General">
                  <c:v>7.8251021702547795E-3</c:v>
                </c:pt>
                <c:pt idx="610" formatCode="General">
                  <c:v>7.8591539718246405E-3</c:v>
                </c:pt>
                <c:pt idx="611" formatCode="General">
                  <c:v>7.8932057733944998E-3</c:v>
                </c:pt>
                <c:pt idx="612" formatCode="General">
                  <c:v>7.9272575749643592E-3</c:v>
                </c:pt>
                <c:pt idx="613" formatCode="General">
                  <c:v>7.9613093765342202E-3</c:v>
                </c:pt>
                <c:pt idx="614" formatCode="General">
                  <c:v>7.9962961011807304E-3</c:v>
                </c:pt>
                <c:pt idx="615" formatCode="General">
                  <c:v>8.0000000000000002E-3</c:v>
                </c:pt>
                <c:pt idx="616" formatCode="General">
                  <c:v>8.0329038836323696E-3</c:v>
                </c:pt>
                <c:pt idx="617" formatCode="General">
                  <c:v>8.0695116660840002E-3</c:v>
                </c:pt>
                <c:pt idx="618" formatCode="General">
                  <c:v>8.1061194485356394E-3</c:v>
                </c:pt>
                <c:pt idx="619" formatCode="General">
                  <c:v>8.1427272309872803E-3</c:v>
                </c:pt>
                <c:pt idx="620" formatCode="General">
                  <c:v>8.1793350134389108E-3</c:v>
                </c:pt>
                <c:pt idx="621" formatCode="General">
                  <c:v>8.21594279589055E-3</c:v>
                </c:pt>
                <c:pt idx="622" formatCode="General">
                  <c:v>8.2525505783421806E-3</c:v>
                </c:pt>
                <c:pt idx="623" formatCode="General">
                  <c:v>8.2891583607938198E-3</c:v>
                </c:pt>
                <c:pt idx="624" formatCode="General">
                  <c:v>8.3257661432454503E-3</c:v>
                </c:pt>
                <c:pt idx="625" formatCode="General">
                  <c:v>8.3623739256970895E-3</c:v>
                </c:pt>
                <c:pt idx="626" formatCode="General">
                  <c:v>8.39898170814872E-3</c:v>
                </c:pt>
                <c:pt idx="627" formatCode="General">
                  <c:v>8.4355894906003592E-3</c:v>
                </c:pt>
                <c:pt idx="628" formatCode="General">
                  <c:v>8.4734686252608601E-3</c:v>
                </c:pt>
                <c:pt idx="629" formatCode="General">
                  <c:v>8.5000000000000006E-3</c:v>
                </c:pt>
                <c:pt idx="630" formatCode="General">
                  <c:v>8.5124378569316501E-3</c:v>
                </c:pt>
                <c:pt idx="631" formatCode="General">
                  <c:v>8.5514070886024401E-3</c:v>
                </c:pt>
                <c:pt idx="632" formatCode="General">
                  <c:v>8.5903763202732405E-3</c:v>
                </c:pt>
                <c:pt idx="633" formatCode="General">
                  <c:v>8.6293455519440305E-3</c:v>
                </c:pt>
                <c:pt idx="634" formatCode="General">
                  <c:v>8.6683147836148292E-3</c:v>
                </c:pt>
                <c:pt idx="635" formatCode="General">
                  <c:v>8.7072840152856192E-3</c:v>
                </c:pt>
                <c:pt idx="636" formatCode="General">
                  <c:v>8.7462532469564092E-3</c:v>
                </c:pt>
                <c:pt idx="637" formatCode="General">
                  <c:v>8.7852224786272096E-3</c:v>
                </c:pt>
                <c:pt idx="638" formatCode="General">
                  <c:v>8.8241917102979996E-3</c:v>
                </c:pt>
                <c:pt idx="639" formatCode="General">
                  <c:v>8.8631609419687896E-3</c:v>
                </c:pt>
                <c:pt idx="640" formatCode="General">
                  <c:v>8.90213017363959E-3</c:v>
                </c:pt>
                <c:pt idx="641" formatCode="General">
                  <c:v>8.9421849122656803E-3</c:v>
                </c:pt>
                <c:pt idx="642" formatCode="General">
                  <c:v>8.9833772249563893E-3</c:v>
                </c:pt>
                <c:pt idx="643" formatCode="General">
                  <c:v>8.9999999999999993E-3</c:v>
                </c:pt>
                <c:pt idx="644" formatCode="General">
                  <c:v>9.0245695376470897E-3</c:v>
                </c:pt>
                <c:pt idx="645" formatCode="General">
                  <c:v>9.0657618503377901E-3</c:v>
                </c:pt>
                <c:pt idx="646" formatCode="General">
                  <c:v>9.1069541630285009E-3</c:v>
                </c:pt>
                <c:pt idx="647" formatCode="General">
                  <c:v>9.1481464757191995E-3</c:v>
                </c:pt>
                <c:pt idx="648" formatCode="General">
                  <c:v>9.1893387884099103E-3</c:v>
                </c:pt>
                <c:pt idx="649" formatCode="General">
                  <c:v>9.2305311011006107E-3</c:v>
                </c:pt>
                <c:pt idx="650" formatCode="General">
                  <c:v>9.2717234137913197E-3</c:v>
                </c:pt>
                <c:pt idx="651" formatCode="General">
                  <c:v>9.3129157264820201E-3</c:v>
                </c:pt>
                <c:pt idx="652" formatCode="General">
                  <c:v>9.3541080391727205E-3</c:v>
                </c:pt>
                <c:pt idx="653" formatCode="General">
                  <c:v>9.3954694554426003E-3</c:v>
                </c:pt>
                <c:pt idx="654" formatCode="General">
                  <c:v>9.43857201957061E-3</c:v>
                </c:pt>
                <c:pt idx="655" formatCode="General">
                  <c:v>9.4816745836986301E-3</c:v>
                </c:pt>
                <c:pt idx="656" formatCode="General">
                  <c:v>9.4999999999999998E-3</c:v>
                </c:pt>
                <c:pt idx="657" formatCode="General">
                  <c:v>9.5247771478266397E-3</c:v>
                </c:pt>
                <c:pt idx="658" formatCode="General">
                  <c:v>9.5678797119546598E-3</c:v>
                </c:pt>
                <c:pt idx="659" formatCode="General">
                  <c:v>9.6109822760826694E-3</c:v>
                </c:pt>
                <c:pt idx="660" formatCode="General">
                  <c:v>9.6540848402106895E-3</c:v>
                </c:pt>
                <c:pt idx="661" formatCode="General">
                  <c:v>9.6971874043386991E-3</c:v>
                </c:pt>
                <c:pt idx="662" formatCode="General">
                  <c:v>9.7402899684667105E-3</c:v>
                </c:pt>
                <c:pt idx="663" formatCode="General">
                  <c:v>9.7833925325947306E-3</c:v>
                </c:pt>
                <c:pt idx="664" formatCode="General">
                  <c:v>9.8264950967227403E-3</c:v>
                </c:pt>
                <c:pt idx="665" formatCode="General">
                  <c:v>9.8699611474108908E-3</c:v>
                </c:pt>
                <c:pt idx="666" formatCode="General">
                  <c:v>9.9149375242352997E-3</c:v>
                </c:pt>
                <c:pt idx="667" formatCode="General">
                  <c:v>9.9599139010596999E-3</c:v>
                </c:pt>
                <c:pt idx="668" formatCode="General">
                  <c:v>0.01</c:v>
                </c:pt>
                <c:pt idx="669" formatCode="General">
                  <c:v>1.00048902778841E-2</c:v>
                </c:pt>
                <c:pt idx="670" formatCode="General">
                  <c:v>1.00498666547085E-2</c:v>
                </c:pt>
                <c:pt idx="671" formatCode="General">
                  <c:v>1.00948430315329E-2</c:v>
                </c:pt>
                <c:pt idx="672" formatCode="General">
                  <c:v>1.0139819408357301E-2</c:v>
                </c:pt>
                <c:pt idx="673" formatCode="General">
                  <c:v>1.0184795785181701E-2</c:v>
                </c:pt>
                <c:pt idx="674" formatCode="General">
                  <c:v>1.0229772162006099E-2</c:v>
                </c:pt>
                <c:pt idx="675" formatCode="General">
                  <c:v>1.02747485388305E-2</c:v>
                </c:pt>
                <c:pt idx="676" formatCode="General">
                  <c:v>1.03197249156549E-2</c:v>
                </c:pt>
                <c:pt idx="677" formatCode="General">
                  <c:v>1.03660064230279E-2</c:v>
                </c:pt>
                <c:pt idx="678" formatCode="General">
                  <c:v>1.0412715280572599E-2</c:v>
                </c:pt>
                <c:pt idx="679" formatCode="General">
                  <c:v>1.0459424138117301E-2</c:v>
                </c:pt>
                <c:pt idx="680" formatCode="General">
                  <c:v>1.0500000000000001E-2</c:v>
                </c:pt>
                <c:pt idx="681" formatCode="General">
                  <c:v>1.0506132995662099E-2</c:v>
                </c:pt>
                <c:pt idx="682" formatCode="General">
                  <c:v>1.0552841853206801E-2</c:v>
                </c:pt>
                <c:pt idx="683" formatCode="General">
                  <c:v>1.0599550710751599E-2</c:v>
                </c:pt>
                <c:pt idx="684" formatCode="General">
                  <c:v>1.0646259568296301E-2</c:v>
                </c:pt>
                <c:pt idx="685" formatCode="General">
                  <c:v>1.0692968425841E-2</c:v>
                </c:pt>
                <c:pt idx="686" formatCode="General">
                  <c:v>1.07396772833858E-2</c:v>
                </c:pt>
                <c:pt idx="687" formatCode="General">
                  <c:v>1.07863861409305E-2</c:v>
                </c:pt>
                <c:pt idx="688" formatCode="General">
                  <c:v>1.08342775583187E-2</c:v>
                </c:pt>
                <c:pt idx="689" formatCode="General">
                  <c:v>1.0882675947772801E-2</c:v>
                </c:pt>
                <c:pt idx="690" formatCode="General">
                  <c:v>1.0931074337227E-2</c:v>
                </c:pt>
                <c:pt idx="691" formatCode="General">
                  <c:v>1.09794727266811E-2</c:v>
                </c:pt>
                <c:pt idx="692" formatCode="General">
                  <c:v>1.0999999999999999E-2</c:v>
                </c:pt>
                <c:pt idx="693" formatCode="General">
                  <c:v>1.1027871116135299E-2</c:v>
                </c:pt>
                <c:pt idx="694" formatCode="General">
                  <c:v>1.1076269505589501E-2</c:v>
                </c:pt>
                <c:pt idx="695" formatCode="General">
                  <c:v>1.11246678950436E-2</c:v>
                </c:pt>
                <c:pt idx="696" formatCode="General">
                  <c:v>1.1173066284497799E-2</c:v>
                </c:pt>
                <c:pt idx="697" formatCode="General">
                  <c:v>1.1221464673952001E-2</c:v>
                </c:pt>
                <c:pt idx="698" formatCode="General">
                  <c:v>1.12698630634061E-2</c:v>
                </c:pt>
                <c:pt idx="699" formatCode="General">
                  <c:v>1.1320056389577801E-2</c:v>
                </c:pt>
                <c:pt idx="700" formatCode="General">
                  <c:v>1.1370254234482499E-2</c:v>
                </c:pt>
                <c:pt idx="701" formatCode="General">
                  <c:v>1.14204520793873E-2</c:v>
                </c:pt>
                <c:pt idx="702" formatCode="General">
                  <c:v>1.1470649924292101E-2</c:v>
                </c:pt>
                <c:pt idx="703" formatCode="General">
                  <c:v>1.15E-2</c:v>
                </c:pt>
                <c:pt idx="704" formatCode="General">
                  <c:v>1.15208477691969E-2</c:v>
                </c:pt>
                <c:pt idx="705" formatCode="General">
                  <c:v>1.15710456141016E-2</c:v>
                </c:pt>
                <c:pt idx="706" formatCode="General">
                  <c:v>1.16212434590064E-2</c:v>
                </c:pt>
                <c:pt idx="707" formatCode="General">
                  <c:v>1.1671441303911199E-2</c:v>
                </c:pt>
                <c:pt idx="708" formatCode="General">
                  <c:v>1.1721639148816E-2</c:v>
                </c:pt>
                <c:pt idx="709" formatCode="General">
                  <c:v>1.17729787685964E-2</c:v>
                </c:pt>
                <c:pt idx="710" formatCode="General">
                  <c:v>1.18249527265171E-2</c:v>
                </c:pt>
                <c:pt idx="711" formatCode="General">
                  <c:v>1.18769266844377E-2</c:v>
                </c:pt>
                <c:pt idx="712" formatCode="General">
                  <c:v>1.19289006423584E-2</c:v>
                </c:pt>
                <c:pt idx="713" formatCode="General">
                  <c:v>1.19808746002791E-2</c:v>
                </c:pt>
                <c:pt idx="714" formatCode="General">
                  <c:v>1.2E-2</c:v>
                </c:pt>
                <c:pt idx="715" formatCode="General">
                  <c:v>1.2032848558199799E-2</c:v>
                </c:pt>
                <c:pt idx="716" formatCode="General">
                  <c:v>1.20848225161204E-2</c:v>
                </c:pt>
                <c:pt idx="717" formatCode="General">
                  <c:v>1.21367964740411E-2</c:v>
                </c:pt>
                <c:pt idx="718" formatCode="General">
                  <c:v>1.2188770431961799E-2</c:v>
                </c:pt>
                <c:pt idx="719" formatCode="General">
                  <c:v>1.22418598683805E-2</c:v>
                </c:pt>
                <c:pt idx="720" formatCode="General">
                  <c:v>1.22956688293458E-2</c:v>
                </c:pt>
                <c:pt idx="721" formatCode="General">
                  <c:v>1.2349477790311199E-2</c:v>
                </c:pt>
                <c:pt idx="722" formatCode="General">
                  <c:v>1.2403286751276501E-2</c:v>
                </c:pt>
                <c:pt idx="723" formatCode="General">
                  <c:v>1.24570957122418E-2</c:v>
                </c:pt>
                <c:pt idx="724" formatCode="General">
                  <c:v>1.2500000000000001E-2</c:v>
                </c:pt>
                <c:pt idx="725" formatCode="General">
                  <c:v>1.25109046732072E-2</c:v>
                </c:pt>
                <c:pt idx="726" formatCode="General">
                  <c:v>1.2564713634172499E-2</c:v>
                </c:pt>
                <c:pt idx="727" formatCode="General">
                  <c:v>1.26185225951378E-2</c:v>
                </c:pt>
                <c:pt idx="728" formatCode="General">
                  <c:v>1.26723315561032E-2</c:v>
                </c:pt>
                <c:pt idx="729" formatCode="General">
                  <c:v>1.27275339914896E-2</c:v>
                </c:pt>
                <c:pt idx="730" formatCode="General">
                  <c:v>1.27829245770803E-2</c:v>
                </c:pt>
                <c:pt idx="731" formatCode="General">
                  <c:v>1.28383151626711E-2</c:v>
                </c:pt>
                <c:pt idx="732" formatCode="General">
                  <c:v>1.28937057482618E-2</c:v>
                </c:pt>
                <c:pt idx="733" formatCode="General">
                  <c:v>1.29490963338526E-2</c:v>
                </c:pt>
                <c:pt idx="734" formatCode="General">
                  <c:v>1.2999999999999999E-2</c:v>
                </c:pt>
                <c:pt idx="735" formatCode="General">
                  <c:v>1.30044869194433E-2</c:v>
                </c:pt>
                <c:pt idx="736" formatCode="General">
                  <c:v>1.3059877505034101E-2</c:v>
                </c:pt>
                <c:pt idx="737" formatCode="General">
                  <c:v>1.31152680906248E-2</c:v>
                </c:pt>
                <c:pt idx="738" formatCode="General">
                  <c:v>1.31714701440016E-2</c:v>
                </c:pt>
                <c:pt idx="739" formatCode="General">
                  <c:v>1.3228872413465599E-2</c:v>
                </c:pt>
                <c:pt idx="740" formatCode="General">
                  <c:v>1.3286274682929601E-2</c:v>
                </c:pt>
                <c:pt idx="741" formatCode="General">
                  <c:v>1.33436769523936E-2</c:v>
                </c:pt>
                <c:pt idx="742" formatCode="General">
                  <c:v>1.34010792218576E-2</c:v>
                </c:pt>
                <c:pt idx="743" formatCode="General">
                  <c:v>1.34584814913215E-2</c:v>
                </c:pt>
                <c:pt idx="744" formatCode="General">
                  <c:v>1.35E-2</c:v>
                </c:pt>
                <c:pt idx="745" formatCode="General">
                  <c:v>1.35158837607855E-2</c:v>
                </c:pt>
                <c:pt idx="746" formatCode="General">
                  <c:v>1.3573286030249499E-2</c:v>
                </c:pt>
                <c:pt idx="747" formatCode="General">
                  <c:v>1.36310641936347E-2</c:v>
                </c:pt>
                <c:pt idx="748" formatCode="General">
                  <c:v>1.3690153465181E-2</c:v>
                </c:pt>
                <c:pt idx="749" formatCode="General">
                  <c:v>1.3749242736727301E-2</c:v>
                </c:pt>
                <c:pt idx="750" formatCode="General">
                  <c:v>1.3808332008273499E-2</c:v>
                </c:pt>
                <c:pt idx="751" formatCode="General">
                  <c:v>1.3867421279819801E-2</c:v>
                </c:pt>
                <c:pt idx="752" formatCode="General">
                  <c:v>1.3926510551365999E-2</c:v>
                </c:pt>
                <c:pt idx="753" formatCode="General">
                  <c:v>1.39855998229123E-2</c:v>
                </c:pt>
                <c:pt idx="754" formatCode="General">
                  <c:v>1.4E-2</c:v>
                </c:pt>
                <c:pt idx="755" formatCode="General">
                  <c:v>1.40446890944586E-2</c:v>
                </c:pt>
                <c:pt idx="756" formatCode="General">
                  <c:v>1.4104256007832799E-2</c:v>
                </c:pt>
                <c:pt idx="757" formatCode="General">
                  <c:v>1.41650770361789E-2</c:v>
                </c:pt>
                <c:pt idx="758" formatCode="General">
                  <c:v>1.4225898064525001E-2</c:v>
                </c:pt>
                <c:pt idx="759" formatCode="General">
                  <c:v>1.42867190928711E-2</c:v>
                </c:pt>
                <c:pt idx="760" formatCode="General">
                  <c:v>1.43475401212172E-2</c:v>
                </c:pt>
                <c:pt idx="761" formatCode="General">
                  <c:v>1.44083611495634E-2</c:v>
                </c:pt>
                <c:pt idx="762" formatCode="General">
                  <c:v>1.44691821779095E-2</c:v>
                </c:pt>
                <c:pt idx="763" formatCode="General">
                  <c:v>1.4500000000000001E-2</c:v>
                </c:pt>
                <c:pt idx="764" formatCode="General">
                  <c:v>1.4530003206255601E-2</c:v>
                </c:pt>
                <c:pt idx="765" formatCode="General">
                  <c:v>1.4592032779852099E-2</c:v>
                </c:pt>
                <c:pt idx="766" formatCode="General">
                  <c:v>1.46550310368147E-2</c:v>
                </c:pt>
                <c:pt idx="767" formatCode="General">
                  <c:v>1.47180292937773E-2</c:v>
                </c:pt>
                <c:pt idx="768" formatCode="General">
                  <c:v>1.4781027550739999E-2</c:v>
                </c:pt>
                <c:pt idx="769" formatCode="General">
                  <c:v>1.48440258077026E-2</c:v>
                </c:pt>
                <c:pt idx="770" formatCode="General">
                  <c:v>1.49070240646652E-2</c:v>
                </c:pt>
                <c:pt idx="771" formatCode="General">
                  <c:v>1.4970022321627899E-2</c:v>
                </c:pt>
                <c:pt idx="772" formatCode="General">
                  <c:v>1.4999999999999999E-2</c:v>
                </c:pt>
                <c:pt idx="773" formatCode="General">
                  <c:v>1.5033186126674E-2</c:v>
                </c:pt>
                <c:pt idx="774" formatCode="General">
                  <c:v>1.50978204852808E-2</c:v>
                </c:pt>
                <c:pt idx="775" formatCode="General">
                  <c:v>1.5162454843887599E-2</c:v>
                </c:pt>
                <c:pt idx="776" formatCode="General">
                  <c:v>1.5227089202494401E-2</c:v>
                </c:pt>
                <c:pt idx="777" formatCode="General">
                  <c:v>1.52917235611012E-2</c:v>
                </c:pt>
                <c:pt idx="778" formatCode="General">
                  <c:v>1.5356357919708E-2</c:v>
                </c:pt>
                <c:pt idx="779" formatCode="General">
                  <c:v>1.54209922783148E-2</c:v>
                </c:pt>
                <c:pt idx="780" formatCode="General">
                  <c:v>1.5485626636921599E-2</c:v>
                </c:pt>
                <c:pt idx="781" formatCode="General">
                  <c:v>1.55E-2</c:v>
                </c:pt>
                <c:pt idx="782" formatCode="General">
                  <c:v>1.5551646527541201E-2</c:v>
                </c:pt>
                <c:pt idx="783" formatCode="General">
                  <c:v>1.56179382871325E-2</c:v>
                </c:pt>
                <c:pt idx="784" formatCode="General">
                  <c:v>1.5684230046723702E-2</c:v>
                </c:pt>
                <c:pt idx="785" formatCode="General">
                  <c:v>1.57505218063149E-2</c:v>
                </c:pt>
                <c:pt idx="786" formatCode="General">
                  <c:v>1.5816813565906099E-2</c:v>
                </c:pt>
                <c:pt idx="787" formatCode="General">
                  <c:v>1.5883105325497301E-2</c:v>
                </c:pt>
                <c:pt idx="788" formatCode="General">
                  <c:v>1.5949397085088499E-2</c:v>
                </c:pt>
                <c:pt idx="789" formatCode="General">
                  <c:v>1.6E-2</c:v>
                </c:pt>
                <c:pt idx="790" formatCode="General">
                  <c:v>1.60172895113103E-2</c:v>
                </c:pt>
                <c:pt idx="791" formatCode="General">
                  <c:v>1.60857087105865E-2</c:v>
                </c:pt>
                <c:pt idx="792" formatCode="General">
                  <c:v>1.61541279098627E-2</c:v>
                </c:pt>
                <c:pt idx="793" formatCode="General">
                  <c:v>1.62225471091389E-2</c:v>
                </c:pt>
                <c:pt idx="794" formatCode="General">
                  <c:v>1.6290966308415099E-2</c:v>
                </c:pt>
                <c:pt idx="795" formatCode="General">
                  <c:v>1.6359385507691299E-2</c:v>
                </c:pt>
                <c:pt idx="796" formatCode="General">
                  <c:v>1.6427804706967499E-2</c:v>
                </c:pt>
                <c:pt idx="797" formatCode="General">
                  <c:v>1.6497758480039301E-2</c:v>
                </c:pt>
                <c:pt idx="798" formatCode="General">
                  <c:v>1.6500000000000001E-2</c:v>
                </c:pt>
                <c:pt idx="799" formatCode="General">
                  <c:v>1.6567903716326202E-2</c:v>
                </c:pt>
                <c:pt idx="800" formatCode="General">
                  <c:v>1.6638048952613001E-2</c:v>
                </c:pt>
                <c:pt idx="801" formatCode="General">
                  <c:v>1.6708194188899801E-2</c:v>
                </c:pt>
                <c:pt idx="802" formatCode="General">
                  <c:v>1.6778339425186702E-2</c:v>
                </c:pt>
                <c:pt idx="803" formatCode="General">
                  <c:v>1.6848484661473501E-2</c:v>
                </c:pt>
                <c:pt idx="804" formatCode="General">
                  <c:v>1.6919008817375E-2</c:v>
                </c:pt>
                <c:pt idx="805" formatCode="General">
                  <c:v>1.6991100835307402E-2</c:v>
                </c:pt>
                <c:pt idx="806" formatCode="General">
                  <c:v>1.7000000000000001E-2</c:v>
                </c:pt>
                <c:pt idx="807" formatCode="General">
                  <c:v>1.70631928532399E-2</c:v>
                </c:pt>
                <c:pt idx="808" formatCode="General">
                  <c:v>1.7135284871172399E-2</c:v>
                </c:pt>
                <c:pt idx="809" formatCode="General">
                  <c:v>1.72073768891048E-2</c:v>
                </c:pt>
                <c:pt idx="810" formatCode="General">
                  <c:v>1.7279468907037299E-2</c:v>
                </c:pt>
                <c:pt idx="811" formatCode="General">
                  <c:v>1.7351560924969801E-2</c:v>
                </c:pt>
                <c:pt idx="812" formatCode="General">
                  <c:v>1.74249306666539E-2</c:v>
                </c:pt>
                <c:pt idx="813" formatCode="General">
                  <c:v>1.74988989810878E-2</c:v>
                </c:pt>
                <c:pt idx="814" formatCode="General">
                  <c:v>1.7500000000000002E-2</c:v>
                </c:pt>
                <c:pt idx="815" formatCode="General">
                  <c:v>1.75728672955217E-2</c:v>
                </c:pt>
                <c:pt idx="816" formatCode="General">
                  <c:v>1.76468356099557E-2</c:v>
                </c:pt>
                <c:pt idx="817" formatCode="General">
                  <c:v>1.77208039243896E-2</c:v>
                </c:pt>
                <c:pt idx="818" formatCode="General">
                  <c:v>1.77947722388235E-2</c:v>
                </c:pt>
                <c:pt idx="819" formatCode="General">
                  <c:v>1.7869335072136099E-2</c:v>
                </c:pt>
                <c:pt idx="820" formatCode="General">
                  <c:v>1.7945091136645799E-2</c:v>
                </c:pt>
                <c:pt idx="821" formatCode="General">
                  <c:v>1.7999999999999999E-2</c:v>
                </c:pt>
                <c:pt idx="822" formatCode="General">
                  <c:v>1.8020847201155401E-2</c:v>
                </c:pt>
                <c:pt idx="823" formatCode="General">
                  <c:v>1.80966032656651E-2</c:v>
                </c:pt>
                <c:pt idx="824" formatCode="General">
                  <c:v>1.8172359330174699E-2</c:v>
                </c:pt>
                <c:pt idx="825" formatCode="General">
                  <c:v>1.8248115394684399E-2</c:v>
                </c:pt>
                <c:pt idx="826" formatCode="General">
                  <c:v>1.8324091522497601E-2</c:v>
                </c:pt>
                <c:pt idx="827" formatCode="General">
                  <c:v>1.8401490631936801E-2</c:v>
                </c:pt>
                <c:pt idx="828" formatCode="General">
                  <c:v>1.8478889741376101E-2</c:v>
                </c:pt>
                <c:pt idx="829" formatCode="General">
                  <c:v>1.8499999999999999E-2</c:v>
                </c:pt>
                <c:pt idx="830" formatCode="General">
                  <c:v>1.8556288850815301E-2</c:v>
                </c:pt>
                <c:pt idx="831" formatCode="General">
                  <c:v>1.86336879602545E-2</c:v>
                </c:pt>
                <c:pt idx="832" formatCode="General">
                  <c:v>1.87110870696937E-2</c:v>
                </c:pt>
                <c:pt idx="833" formatCode="General">
                  <c:v>1.87886222119409E-2</c:v>
                </c:pt>
                <c:pt idx="834" formatCode="General">
                  <c:v>1.8868054495526101E-2</c:v>
                </c:pt>
                <c:pt idx="835" formatCode="General">
                  <c:v>1.8947486779111199E-2</c:v>
                </c:pt>
                <c:pt idx="836" formatCode="General">
                  <c:v>1.9E-2</c:v>
                </c:pt>
                <c:pt idx="837" formatCode="General">
                  <c:v>1.90269190626964E-2</c:v>
                </c:pt>
                <c:pt idx="838" formatCode="General">
                  <c:v>1.9106351346281601E-2</c:v>
                </c:pt>
                <c:pt idx="839" formatCode="General">
                  <c:v>1.9185783629866799E-2</c:v>
                </c:pt>
                <c:pt idx="840" formatCode="General">
                  <c:v>1.9265468039908501E-2</c:v>
                </c:pt>
                <c:pt idx="841" formatCode="General">
                  <c:v>1.93465251573917E-2</c:v>
                </c:pt>
                <c:pt idx="842" formatCode="General">
                  <c:v>1.9427582274874799E-2</c:v>
                </c:pt>
                <c:pt idx="843" formatCode="General">
                  <c:v>1.95E-2</c:v>
                </c:pt>
                <c:pt idx="844" formatCode="General">
                  <c:v>1.9508639392357901E-2</c:v>
                </c:pt>
                <c:pt idx="845" formatCode="General">
                  <c:v>1.9589696509840999E-2</c:v>
                </c:pt>
                <c:pt idx="846" formatCode="General">
                  <c:v>1.9670753627324102E-2</c:v>
                </c:pt>
                <c:pt idx="847" formatCode="General">
                  <c:v>1.97526345772965E-2</c:v>
                </c:pt>
                <c:pt idx="848" formatCode="General">
                  <c:v>1.9835967861557401E-2</c:v>
                </c:pt>
                <c:pt idx="849" formatCode="General">
                  <c:v>1.9919301145818299E-2</c:v>
                </c:pt>
                <c:pt idx="850" formatCode="General">
                  <c:v>0.02</c:v>
                </c:pt>
                <c:pt idx="851" formatCode="General">
                  <c:v>2.00026344300792E-2</c:v>
                </c:pt>
                <c:pt idx="852" formatCode="General">
                  <c:v>2.0085967714340101E-2</c:v>
                </c:pt>
                <c:pt idx="853" formatCode="General">
                  <c:v>2.0169300998600901E-2</c:v>
                </c:pt>
                <c:pt idx="854" formatCode="General">
                  <c:v>2.0253653062934002E-2</c:v>
                </c:pt>
                <c:pt idx="855" formatCode="General">
                  <c:v>2.03383878053232E-2</c:v>
                </c:pt>
                <c:pt idx="856" formatCode="General">
                  <c:v>2.0423122547712402E-2</c:v>
                </c:pt>
                <c:pt idx="857" formatCode="General">
                  <c:v>2.0500000000000001E-2</c:v>
                </c:pt>
                <c:pt idx="858" formatCode="General">
                  <c:v>2.05078572901016E-2</c:v>
                </c:pt>
                <c:pt idx="859" formatCode="General">
                  <c:v>2.0592592032490802E-2</c:v>
                </c:pt>
                <c:pt idx="860" formatCode="General">
                  <c:v>2.0677764896380801E-2</c:v>
                </c:pt>
                <c:pt idx="861" formatCode="General">
                  <c:v>2.0764865989076502E-2</c:v>
                </c:pt>
                <c:pt idx="862" formatCode="General">
                  <c:v>2.08519670817723E-2</c:v>
                </c:pt>
                <c:pt idx="863" formatCode="General">
                  <c:v>2.0939068174468001E-2</c:v>
                </c:pt>
                <c:pt idx="864" formatCode="General">
                  <c:v>2.1000000000000001E-2</c:v>
                </c:pt>
                <c:pt idx="865" formatCode="General">
                  <c:v>2.1026169267163799E-2</c:v>
                </c:pt>
                <c:pt idx="866" formatCode="General">
                  <c:v>2.11132703598595E-2</c:v>
                </c:pt>
                <c:pt idx="867" formatCode="General">
                  <c:v>2.1201351164618201E-2</c:v>
                </c:pt>
                <c:pt idx="868" formatCode="General">
                  <c:v>2.1289686293274001E-2</c:v>
                </c:pt>
                <c:pt idx="869" formatCode="General">
                  <c:v>2.1378021421929901E-2</c:v>
                </c:pt>
                <c:pt idx="870" formatCode="General">
                  <c:v>2.1466356550585701E-2</c:v>
                </c:pt>
                <c:pt idx="871" formatCode="General">
                  <c:v>2.1499999999999998E-2</c:v>
                </c:pt>
                <c:pt idx="872" formatCode="General">
                  <c:v>2.1554691679241501E-2</c:v>
                </c:pt>
                <c:pt idx="873" formatCode="General">
                  <c:v>2.1644290651971598E-2</c:v>
                </c:pt>
                <c:pt idx="874" formatCode="General">
                  <c:v>2.1735269881030202E-2</c:v>
                </c:pt>
                <c:pt idx="875" formatCode="General">
                  <c:v>2.1826249110088802E-2</c:v>
                </c:pt>
                <c:pt idx="876" formatCode="General">
                  <c:v>2.1917228339147402E-2</c:v>
                </c:pt>
                <c:pt idx="877" formatCode="General">
                  <c:v>2.1999999999999999E-2</c:v>
                </c:pt>
                <c:pt idx="878" formatCode="General">
                  <c:v>2.2008207568206001E-2</c:v>
                </c:pt>
                <c:pt idx="879" formatCode="General">
                  <c:v>2.20995549286159E-2</c:v>
                </c:pt>
                <c:pt idx="880" formatCode="General">
                  <c:v>2.2191697073305601E-2</c:v>
                </c:pt>
                <c:pt idx="881" formatCode="General">
                  <c:v>2.2283839217995399E-2</c:v>
                </c:pt>
                <c:pt idx="882" formatCode="General">
                  <c:v>2.2375981362685201E-2</c:v>
                </c:pt>
                <c:pt idx="883" formatCode="General">
                  <c:v>2.2468123507374999E-2</c:v>
                </c:pt>
                <c:pt idx="884" formatCode="General">
                  <c:v>2.2499999999999999E-2</c:v>
                </c:pt>
                <c:pt idx="885" formatCode="General">
                  <c:v>2.2560765968149099E-2</c:v>
                </c:pt>
                <c:pt idx="886" formatCode="General">
                  <c:v>2.2655179455444902E-2</c:v>
                </c:pt>
                <c:pt idx="887" formatCode="General">
                  <c:v>2.2749592942740701E-2</c:v>
                </c:pt>
                <c:pt idx="888" formatCode="General">
                  <c:v>2.2844006430036499E-2</c:v>
                </c:pt>
                <c:pt idx="889" formatCode="General">
                  <c:v>2.2938419917332298E-2</c:v>
                </c:pt>
                <c:pt idx="890" formatCode="General">
                  <c:v>2.3E-2</c:v>
                </c:pt>
                <c:pt idx="891" formatCode="General">
                  <c:v>2.30331875602993E-2</c:v>
                </c:pt>
                <c:pt idx="892" formatCode="General">
                  <c:v>2.31290372545792E-2</c:v>
                </c:pt>
                <c:pt idx="893" formatCode="General">
                  <c:v>2.3224886948858998E-2</c:v>
                </c:pt>
                <c:pt idx="894" formatCode="General">
                  <c:v>2.3320736643138901E-2</c:v>
                </c:pt>
                <c:pt idx="895" formatCode="General">
                  <c:v>2.34165863374187E-2</c:v>
                </c:pt>
                <c:pt idx="896" formatCode="General">
                  <c:v>2.35E-2</c:v>
                </c:pt>
                <c:pt idx="897" formatCode="General">
                  <c:v>2.3513280996245198E-2</c:v>
                </c:pt>
                <c:pt idx="898" formatCode="General">
                  <c:v>2.3611562704646299E-2</c:v>
                </c:pt>
                <c:pt idx="899" formatCode="General">
                  <c:v>2.3709844413047399E-2</c:v>
                </c:pt>
                <c:pt idx="900" formatCode="General">
                  <c:v>2.3808126121448499E-2</c:v>
                </c:pt>
                <c:pt idx="901" formatCode="General">
                  <c:v>2.39064078298496E-2</c:v>
                </c:pt>
                <c:pt idx="902" formatCode="General">
                  <c:v>2.4E-2</c:v>
                </c:pt>
                <c:pt idx="903" formatCode="General">
                  <c:v>2.4005141526096601E-2</c:v>
                </c:pt>
                <c:pt idx="904" formatCode="General">
                  <c:v>2.4104216880043501E-2</c:v>
                </c:pt>
                <c:pt idx="905" formatCode="General">
                  <c:v>2.4203292233990301E-2</c:v>
                </c:pt>
                <c:pt idx="906" formatCode="General">
                  <c:v>2.4302367587937201E-2</c:v>
                </c:pt>
                <c:pt idx="907" formatCode="General">
                  <c:v>2.4401442941884E-2</c:v>
                </c:pt>
                <c:pt idx="908" formatCode="General">
                  <c:v>2.4500000000000001E-2</c:v>
                </c:pt>
                <c:pt idx="909" formatCode="General">
                  <c:v>2.4502971230810099E-2</c:v>
                </c:pt>
                <c:pt idx="910" formatCode="General">
                  <c:v>2.4605002439038501E-2</c:v>
                </c:pt>
                <c:pt idx="911" formatCode="General">
                  <c:v>2.47070336472669E-2</c:v>
                </c:pt>
                <c:pt idx="912" formatCode="General">
                  <c:v>2.4809064855495399E-2</c:v>
                </c:pt>
                <c:pt idx="913" formatCode="General">
                  <c:v>2.49112415800452E-2</c:v>
                </c:pt>
                <c:pt idx="914" formatCode="General">
                  <c:v>2.5000000000000001E-2</c:v>
                </c:pt>
                <c:pt idx="915" formatCode="General">
                  <c:v>2.5013912384473199E-2</c:v>
                </c:pt>
                <c:pt idx="916" formatCode="General">
                  <c:v>2.5116583188901202E-2</c:v>
                </c:pt>
                <c:pt idx="917" formatCode="General">
                  <c:v>2.5219253993329201E-2</c:v>
                </c:pt>
                <c:pt idx="918" formatCode="General">
                  <c:v>2.53219247977572E-2</c:v>
                </c:pt>
                <c:pt idx="919" formatCode="General">
                  <c:v>2.54263803900102E-2</c:v>
                </c:pt>
                <c:pt idx="920" formatCode="General">
                  <c:v>2.5499999999999998E-2</c:v>
                </c:pt>
                <c:pt idx="921" formatCode="General">
                  <c:v>2.5531780896693199E-2</c:v>
                </c:pt>
                <c:pt idx="922" formatCode="General">
                  <c:v>2.56371814033763E-2</c:v>
                </c:pt>
                <c:pt idx="923" formatCode="General">
                  <c:v>2.5742581910059299E-2</c:v>
                </c:pt>
                <c:pt idx="924" formatCode="General">
                  <c:v>2.5848414202299899E-2</c:v>
                </c:pt>
                <c:pt idx="925" formatCode="General">
                  <c:v>2.5955988665244199E-2</c:v>
                </c:pt>
                <c:pt idx="926" formatCode="General">
                  <c:v>2.5999999999999999E-2</c:v>
                </c:pt>
                <c:pt idx="927" formatCode="General">
                  <c:v>2.6063563128188399E-2</c:v>
                </c:pt>
                <c:pt idx="928" formatCode="General">
                  <c:v>2.6171137591132699E-2</c:v>
                </c:pt>
                <c:pt idx="929" formatCode="General">
                  <c:v>2.6278712054076898E-2</c:v>
                </c:pt>
                <c:pt idx="930" formatCode="General">
                  <c:v>2.6388007466099501E-2</c:v>
                </c:pt>
                <c:pt idx="931" formatCode="General">
                  <c:v>2.6497646828423298E-2</c:v>
                </c:pt>
                <c:pt idx="932" formatCode="General">
                  <c:v>2.6499999999999999E-2</c:v>
                </c:pt>
                <c:pt idx="933" formatCode="General">
                  <c:v>2.6607286190746999E-2</c:v>
                </c:pt>
                <c:pt idx="934" formatCode="General">
                  <c:v>2.67169255530708E-2</c:v>
                </c:pt>
                <c:pt idx="935" formatCode="General">
                  <c:v>2.6827288269929899E-2</c:v>
                </c:pt>
                <c:pt idx="936" formatCode="General">
                  <c:v>2.6938241736163701E-2</c:v>
                </c:pt>
                <c:pt idx="937" formatCode="General">
                  <c:v>2.7E-2</c:v>
                </c:pt>
                <c:pt idx="938" formatCode="General">
                  <c:v>2.7049195202397399E-2</c:v>
                </c:pt>
                <c:pt idx="939" formatCode="General">
                  <c:v>2.7160148668631201E-2</c:v>
                </c:pt>
                <c:pt idx="940" formatCode="General">
                  <c:v>2.7271499418548902E-2</c:v>
                </c:pt>
                <c:pt idx="941" formatCode="General">
                  <c:v>2.73837013971776E-2</c:v>
                </c:pt>
                <c:pt idx="942" formatCode="General">
                  <c:v>2.7495903375806301E-2</c:v>
                </c:pt>
                <c:pt idx="943" formatCode="General">
                  <c:v>2.75E-2</c:v>
                </c:pt>
                <c:pt idx="944" formatCode="General">
                  <c:v>2.7608105354435E-2</c:v>
                </c:pt>
                <c:pt idx="945" formatCode="General">
                  <c:v>2.7720652080930702E-2</c:v>
                </c:pt>
                <c:pt idx="946" formatCode="General">
                  <c:v>2.78354451656804E-2</c:v>
                </c:pt>
                <c:pt idx="947" formatCode="General">
                  <c:v>2.7950238250430099E-2</c:v>
                </c:pt>
                <c:pt idx="948" formatCode="General">
                  <c:v>2.8000000000000001E-2</c:v>
                </c:pt>
                <c:pt idx="949" formatCode="General">
                  <c:v>2.8065031335179898E-2</c:v>
                </c:pt>
                <c:pt idx="950" formatCode="General">
                  <c:v>2.8179872492115999E-2</c:v>
                </c:pt>
                <c:pt idx="951" formatCode="General">
                  <c:v>2.82958003588894E-2</c:v>
                </c:pt>
                <c:pt idx="952" formatCode="General">
                  <c:v>2.8411728225662899E-2</c:v>
                </c:pt>
                <c:pt idx="953" formatCode="General">
                  <c:v>2.8500000000000001E-2</c:v>
                </c:pt>
                <c:pt idx="954" formatCode="General">
                  <c:v>2.8527656092436401E-2</c:v>
                </c:pt>
                <c:pt idx="955" formatCode="General">
                  <c:v>2.8643583959209899E-2</c:v>
                </c:pt>
                <c:pt idx="956" formatCode="General">
                  <c:v>2.87627096458269E-2</c:v>
                </c:pt>
                <c:pt idx="957" formatCode="General">
                  <c:v>2.88818620412577E-2</c:v>
                </c:pt>
                <c:pt idx="958" formatCode="General">
                  <c:v>2.9000000000000001E-2</c:v>
                </c:pt>
                <c:pt idx="959" formatCode="General">
                  <c:v>2.90010144366885E-2</c:v>
                </c:pt>
                <c:pt idx="960" formatCode="General">
                  <c:v>2.9120214585999501E-2</c:v>
                </c:pt>
                <c:pt idx="961" formatCode="General">
                  <c:v>2.9240309040551301E-2</c:v>
                </c:pt>
                <c:pt idx="962" formatCode="General">
                  <c:v>2.9360403495103101E-2</c:v>
                </c:pt>
                <c:pt idx="963" formatCode="General">
                  <c:v>2.9480497949654901E-2</c:v>
                </c:pt>
                <c:pt idx="964" formatCode="General">
                  <c:v>2.9499999999999998E-2</c:v>
                </c:pt>
                <c:pt idx="965" formatCode="General">
                  <c:v>2.9600994602864899E-2</c:v>
                </c:pt>
                <c:pt idx="966" formatCode="General">
                  <c:v>2.97239500605537E-2</c:v>
                </c:pt>
                <c:pt idx="967" formatCode="General">
                  <c:v>2.9846905518242501E-2</c:v>
                </c:pt>
                <c:pt idx="968" formatCode="General">
                  <c:v>2.9969860975931299E-2</c:v>
                </c:pt>
                <c:pt idx="969" formatCode="General">
                  <c:v>0.03</c:v>
                </c:pt>
                <c:pt idx="970" formatCode="General">
                  <c:v>3.0093187703160301E-2</c:v>
                </c:pt>
                <c:pt idx="971" formatCode="General">
                  <c:v>3.0217298140682601E-2</c:v>
                </c:pt>
                <c:pt idx="972" formatCode="General">
                  <c:v>3.0341408578204901E-2</c:v>
                </c:pt>
                <c:pt idx="973" formatCode="General">
                  <c:v>3.0465519015727201E-2</c:v>
                </c:pt>
                <c:pt idx="974" formatCode="General">
                  <c:v>3.0499999999999999E-2</c:v>
                </c:pt>
                <c:pt idx="975" formatCode="General">
                  <c:v>3.0590963816682901E-2</c:v>
                </c:pt>
                <c:pt idx="976" formatCode="General">
                  <c:v>3.0717555112291201E-2</c:v>
                </c:pt>
                <c:pt idx="977" formatCode="General">
                  <c:v>3.0844146407899498E-2</c:v>
                </c:pt>
                <c:pt idx="978" formatCode="General">
                  <c:v>3.0970737703507799E-2</c:v>
                </c:pt>
                <c:pt idx="979" formatCode="General">
                  <c:v>3.1E-2</c:v>
                </c:pt>
                <c:pt idx="980" formatCode="General">
                  <c:v>3.1098895268476801E-2</c:v>
                </c:pt>
                <c:pt idx="981" formatCode="General">
                  <c:v>3.1227377224103299E-2</c:v>
                </c:pt>
                <c:pt idx="982" formatCode="General">
                  <c:v>3.1355859179729897E-2</c:v>
                </c:pt>
                <c:pt idx="983" formatCode="General">
                  <c:v>3.1484671489690703E-2</c:v>
                </c:pt>
                <c:pt idx="984" formatCode="General">
                  <c:v>3.15E-2</c:v>
                </c:pt>
                <c:pt idx="985" formatCode="General">
                  <c:v>3.1615056721527202E-2</c:v>
                </c:pt>
                <c:pt idx="986" formatCode="General">
                  <c:v>3.17454419533637E-2</c:v>
                </c:pt>
                <c:pt idx="987" formatCode="General">
                  <c:v>3.1875827185200198E-2</c:v>
                </c:pt>
                <c:pt idx="988" formatCode="General">
                  <c:v>3.2000000000000001E-2</c:v>
                </c:pt>
                <c:pt idx="989" formatCode="General">
                  <c:v>3.2007042917649199E-2</c:v>
                </c:pt>
                <c:pt idx="990" formatCode="General">
                  <c:v>3.2138879897829598E-2</c:v>
                </c:pt>
                <c:pt idx="991" formatCode="General">
                  <c:v>3.22707168780101E-2</c:v>
                </c:pt>
                <c:pt idx="992" formatCode="General">
                  <c:v>3.2402568115995803E-2</c:v>
                </c:pt>
                <c:pt idx="993" formatCode="General">
                  <c:v>3.2500000000000001E-2</c:v>
                </c:pt>
                <c:pt idx="994" formatCode="General">
                  <c:v>3.2535799398592698E-2</c:v>
                </c:pt>
                <c:pt idx="995" formatCode="General">
                  <c:v>3.2669030681189599E-2</c:v>
                </c:pt>
                <c:pt idx="996" formatCode="General">
                  <c:v>3.2802261963786501E-2</c:v>
                </c:pt>
                <c:pt idx="997" formatCode="General">
                  <c:v>3.2936941601474999E-2</c:v>
                </c:pt>
                <c:pt idx="998" formatCode="General">
                  <c:v>3.3000000000000002E-2</c:v>
                </c:pt>
                <c:pt idx="999" formatCode="General">
                  <c:v>3.3073155137576297E-2</c:v>
                </c:pt>
                <c:pt idx="1000" formatCode="General">
                  <c:v>3.3209368673677499E-2</c:v>
                </c:pt>
                <c:pt idx="1001" formatCode="General">
                  <c:v>3.3345676280837802E-2</c:v>
                </c:pt>
                <c:pt idx="1002" formatCode="General">
                  <c:v>3.3484348750162901E-2</c:v>
                </c:pt>
                <c:pt idx="1003" formatCode="General">
                  <c:v>3.3500000000000002E-2</c:v>
                </c:pt>
                <c:pt idx="1004" formatCode="General">
                  <c:v>3.3623021219488097E-2</c:v>
                </c:pt>
                <c:pt idx="1005" formatCode="General">
                  <c:v>3.3761693688813203E-2</c:v>
                </c:pt>
                <c:pt idx="1006" formatCode="General">
                  <c:v>3.3901044435156298E-2</c:v>
                </c:pt>
                <c:pt idx="1007" formatCode="General">
                  <c:v>3.4000000000000002E-2</c:v>
                </c:pt>
                <c:pt idx="1008" formatCode="General">
                  <c:v>3.4040757230720198E-2</c:v>
                </c:pt>
                <c:pt idx="1009" formatCode="General">
                  <c:v>3.4180470026284097E-2</c:v>
                </c:pt>
                <c:pt idx="1010" formatCode="General">
                  <c:v>3.4320564497296001E-2</c:v>
                </c:pt>
                <c:pt idx="1011" formatCode="General">
                  <c:v>3.4461589218019902E-2</c:v>
                </c:pt>
                <c:pt idx="1012" formatCode="General">
                  <c:v>3.4500000000000003E-2</c:v>
                </c:pt>
                <c:pt idx="1013" formatCode="General">
                  <c:v>3.4602613938743698E-2</c:v>
                </c:pt>
                <c:pt idx="1014" formatCode="General">
                  <c:v>3.4743638659467599E-2</c:v>
                </c:pt>
                <c:pt idx="1015" formatCode="General">
                  <c:v>3.4890467322232797E-2</c:v>
                </c:pt>
                <c:pt idx="1016" formatCode="General">
                  <c:v>3.5000000000000003E-2</c:v>
                </c:pt>
                <c:pt idx="1017" formatCode="General">
                  <c:v>3.5037530658563701E-2</c:v>
                </c:pt>
                <c:pt idx="1018" formatCode="General">
                  <c:v>3.51845939948945E-2</c:v>
                </c:pt>
                <c:pt idx="1019" formatCode="General">
                  <c:v>3.5329986643508803E-2</c:v>
                </c:pt>
                <c:pt idx="1020" formatCode="General">
                  <c:v>3.5474874813480099E-2</c:v>
                </c:pt>
                <c:pt idx="1021" formatCode="General">
                  <c:v>3.5499999999999997E-2</c:v>
                </c:pt>
                <c:pt idx="1022" formatCode="General">
                  <c:v>3.5619762983451403E-2</c:v>
                </c:pt>
                <c:pt idx="1023" formatCode="General">
                  <c:v>3.5766013544495698E-2</c:v>
                </c:pt>
                <c:pt idx="1024" formatCode="General">
                  <c:v>3.5913486540586098E-2</c:v>
                </c:pt>
                <c:pt idx="1025" formatCode="General">
                  <c:v>3.5999999999999997E-2</c:v>
                </c:pt>
                <c:pt idx="1026" formatCode="General">
                  <c:v>3.6060959536676603E-2</c:v>
                </c:pt>
                <c:pt idx="1027" formatCode="General">
                  <c:v>3.6209765215775402E-2</c:v>
                </c:pt>
                <c:pt idx="1028" formatCode="General">
                  <c:v>3.6361124965301798E-2</c:v>
                </c:pt>
                <c:pt idx="1029" formatCode="General">
                  <c:v>3.6499999999999998E-2</c:v>
                </c:pt>
                <c:pt idx="1030" formatCode="General">
                  <c:v>3.6512484714828299E-2</c:v>
                </c:pt>
                <c:pt idx="1031" formatCode="General">
                  <c:v>3.6664067233709803E-2</c:v>
                </c:pt>
                <c:pt idx="1032" formatCode="General">
                  <c:v>3.6816353450147998E-2</c:v>
                </c:pt>
                <c:pt idx="1033" formatCode="General">
                  <c:v>3.6968639666586298E-2</c:v>
                </c:pt>
                <c:pt idx="1034" formatCode="General">
                  <c:v>3.6999999999999998E-2</c:v>
                </c:pt>
                <c:pt idx="1035" formatCode="General">
                  <c:v>3.7121204279817403E-2</c:v>
                </c:pt>
                <c:pt idx="1036" formatCode="General">
                  <c:v>3.7275264888968401E-2</c:v>
                </c:pt>
                <c:pt idx="1037" formatCode="General">
                  <c:v>3.7429325498119302E-2</c:v>
                </c:pt>
                <c:pt idx="1038" formatCode="General">
                  <c:v>3.7499999999999999E-2</c:v>
                </c:pt>
                <c:pt idx="1039" formatCode="General">
                  <c:v>3.7583688519899502E-2</c:v>
                </c:pt>
                <c:pt idx="1040" formatCode="General">
                  <c:v>3.7740527168549698E-2</c:v>
                </c:pt>
                <c:pt idx="1041" formatCode="General">
                  <c:v>3.78973658171999E-2</c:v>
                </c:pt>
                <c:pt idx="1042" formatCode="General">
                  <c:v>3.7999999999999999E-2</c:v>
                </c:pt>
                <c:pt idx="1043" formatCode="General">
                  <c:v>3.8054311406177301E-2</c:v>
                </c:pt>
                <c:pt idx="1044" formatCode="General">
                  <c:v>3.8212081520187298E-2</c:v>
                </c:pt>
                <c:pt idx="1045" formatCode="General">
                  <c:v>3.8369851634197198E-2</c:v>
                </c:pt>
                <c:pt idx="1046" formatCode="General">
                  <c:v>3.85E-2</c:v>
                </c:pt>
                <c:pt idx="1047" formatCode="General">
                  <c:v>3.8527840930323E-2</c:v>
                </c:pt>
                <c:pt idx="1048" formatCode="General">
                  <c:v>3.8687194320584803E-2</c:v>
                </c:pt>
                <c:pt idx="1049" formatCode="General">
                  <c:v>3.8846547710846703E-2</c:v>
                </c:pt>
                <c:pt idx="1050" formatCode="General">
                  <c:v>3.9E-2</c:v>
                </c:pt>
                <c:pt idx="1051" formatCode="General">
                  <c:v>3.9006735283584601E-2</c:v>
                </c:pt>
                <c:pt idx="1052" formatCode="General">
                  <c:v>3.9170441648522701E-2</c:v>
                </c:pt>
                <c:pt idx="1053" formatCode="General">
                  <c:v>3.9334148013460801E-2</c:v>
                </c:pt>
                <c:pt idx="1054" formatCode="General">
                  <c:v>3.9498525079815397E-2</c:v>
                </c:pt>
                <c:pt idx="1055" formatCode="General">
                  <c:v>3.95E-2</c:v>
                </c:pt>
                <c:pt idx="1056" formatCode="General">
                  <c:v>3.9664306698249698E-2</c:v>
                </c:pt>
                <c:pt idx="1057" formatCode="General">
                  <c:v>3.9830088316683998E-2</c:v>
                </c:pt>
                <c:pt idx="1058" formatCode="General">
                  <c:v>3.9996369615516898E-2</c:v>
                </c:pt>
                <c:pt idx="1059" formatCode="General">
                  <c:v>0.04</c:v>
                </c:pt>
                <c:pt idx="1060" formatCode="General">
                  <c:v>4.0163169634002197E-2</c:v>
                </c:pt>
                <c:pt idx="1061" formatCode="General">
                  <c:v>4.0329969652487502E-2</c:v>
                </c:pt>
                <c:pt idx="1062" formatCode="General">
                  <c:v>4.0498216312993003E-2</c:v>
                </c:pt>
                <c:pt idx="1063" formatCode="General">
                  <c:v>4.0500000000000001E-2</c:v>
                </c:pt>
                <c:pt idx="1064" formatCode="General">
                  <c:v>4.0667158207888597E-2</c:v>
                </c:pt>
                <c:pt idx="1065" formatCode="General">
                  <c:v>4.0836100102784198E-2</c:v>
                </c:pt>
                <c:pt idx="1066" formatCode="General">
                  <c:v>4.1000000000000002E-2</c:v>
                </c:pt>
                <c:pt idx="1067" formatCode="General">
                  <c:v>4.1008972079384101E-2</c:v>
                </c:pt>
                <c:pt idx="1068" formatCode="General">
                  <c:v>4.11823009250529E-2</c:v>
                </c:pt>
                <c:pt idx="1069" formatCode="General">
                  <c:v>4.1355242257340899E-2</c:v>
                </c:pt>
                <c:pt idx="1070" formatCode="General">
                  <c:v>4.1500000000000002E-2</c:v>
                </c:pt>
                <c:pt idx="1071" formatCode="General">
                  <c:v>4.1526495022120698E-2</c:v>
                </c:pt>
                <c:pt idx="1072" formatCode="General">
                  <c:v>4.1697747786900503E-2</c:v>
                </c:pt>
                <c:pt idx="1073" formatCode="General">
                  <c:v>4.1870052810111698E-2</c:v>
                </c:pt>
                <c:pt idx="1074" formatCode="General">
                  <c:v>4.2000000000000003E-2</c:v>
                </c:pt>
                <c:pt idx="1075" formatCode="General">
                  <c:v>4.2043672265374102E-2</c:v>
                </c:pt>
                <c:pt idx="1076" formatCode="General">
                  <c:v>4.2217291720636402E-2</c:v>
                </c:pt>
                <c:pt idx="1077" formatCode="General">
                  <c:v>4.2395304595041497E-2</c:v>
                </c:pt>
                <c:pt idx="1078" formatCode="General">
                  <c:v>4.2500000000000003E-2</c:v>
                </c:pt>
                <c:pt idx="1079" formatCode="General">
                  <c:v>4.2574861540864303E-2</c:v>
                </c:pt>
                <c:pt idx="1080" formatCode="General">
                  <c:v>4.2754743324744798E-2</c:v>
                </c:pt>
                <c:pt idx="1081" formatCode="General">
                  <c:v>4.29369049018552E-2</c:v>
                </c:pt>
                <c:pt idx="1082" formatCode="General">
                  <c:v>4.2999999999999997E-2</c:v>
                </c:pt>
                <c:pt idx="1083" formatCode="General">
                  <c:v>4.3119066478965601E-2</c:v>
                </c:pt>
                <c:pt idx="1084" formatCode="General">
                  <c:v>4.3300795731101301E-2</c:v>
                </c:pt>
                <c:pt idx="1085" formatCode="General">
                  <c:v>4.3482166777549701E-2</c:v>
                </c:pt>
                <c:pt idx="1086" formatCode="General">
                  <c:v>4.3499999999999997E-2</c:v>
                </c:pt>
                <c:pt idx="1087" formatCode="General">
                  <c:v>4.3663537823997997E-2</c:v>
                </c:pt>
                <c:pt idx="1088" formatCode="General">
                  <c:v>4.3847309253161701E-2</c:v>
                </c:pt>
                <c:pt idx="1089" formatCode="General">
                  <c:v>4.3999999999999997E-2</c:v>
                </c:pt>
                <c:pt idx="1090" formatCode="General">
                  <c:v>4.4031186421926001E-2</c:v>
                </c:pt>
                <c:pt idx="1091" formatCode="General">
                  <c:v>4.42161238601455E-2</c:v>
                </c:pt>
                <c:pt idx="1092" formatCode="General">
                  <c:v>4.4402625309937299E-2</c:v>
                </c:pt>
                <c:pt idx="1093" formatCode="General">
                  <c:v>4.4499999999999998E-2</c:v>
                </c:pt>
                <c:pt idx="1094" formatCode="General">
                  <c:v>4.4589126759729203E-2</c:v>
                </c:pt>
                <c:pt idx="1095" formatCode="General">
                  <c:v>4.47796941771927E-2</c:v>
                </c:pt>
                <c:pt idx="1096" formatCode="General">
                  <c:v>4.4970783860703301E-2</c:v>
                </c:pt>
                <c:pt idx="1097" formatCode="General">
                  <c:v>4.4999999999999998E-2</c:v>
                </c:pt>
                <c:pt idx="1098" formatCode="General">
                  <c:v>4.5162446355898597E-2</c:v>
                </c:pt>
                <c:pt idx="1099" formatCode="General">
                  <c:v>4.5354871954586297E-2</c:v>
                </c:pt>
                <c:pt idx="1100" formatCode="General">
                  <c:v>4.5499999999999999E-2</c:v>
                </c:pt>
                <c:pt idx="1101" formatCode="General">
                  <c:v>4.5547297553273997E-2</c:v>
                </c:pt>
                <c:pt idx="1102" formatCode="General">
                  <c:v>4.5735834213355302E-2</c:v>
                </c:pt>
                <c:pt idx="1103" formatCode="General">
                  <c:v>4.59243254101971E-2</c:v>
                </c:pt>
                <c:pt idx="1104" formatCode="General">
                  <c:v>4.5999999999999999E-2</c:v>
                </c:pt>
                <c:pt idx="1105" formatCode="General">
                  <c:v>4.6117826609325202E-2</c:v>
                </c:pt>
                <c:pt idx="1106" formatCode="General">
                  <c:v>4.63163947762485E-2</c:v>
                </c:pt>
                <c:pt idx="1107" formatCode="General">
                  <c:v>4.65E-2</c:v>
                </c:pt>
                <c:pt idx="1108" formatCode="General">
                  <c:v>4.6514904993922399E-2</c:v>
                </c:pt>
                <c:pt idx="1109" formatCode="General">
                  <c:v>4.6713035245221503E-2</c:v>
                </c:pt>
                <c:pt idx="1110" formatCode="General">
                  <c:v>4.6911165496520697E-2</c:v>
                </c:pt>
                <c:pt idx="1111" formatCode="General">
                  <c:v>4.7E-2</c:v>
                </c:pt>
                <c:pt idx="1112" formatCode="General">
                  <c:v>4.7112973851530598E-2</c:v>
                </c:pt>
                <c:pt idx="1113" formatCode="General">
                  <c:v>4.7315929370036598E-2</c:v>
                </c:pt>
                <c:pt idx="1114" formatCode="General">
                  <c:v>4.7500000000000001E-2</c:v>
                </c:pt>
                <c:pt idx="1115" formatCode="General">
                  <c:v>4.7521131091131402E-2</c:v>
                </c:pt>
                <c:pt idx="1116" formatCode="General">
                  <c:v>4.7729094453568002E-2</c:v>
                </c:pt>
                <c:pt idx="1117" formatCode="General">
                  <c:v>4.79373419751725E-2</c:v>
                </c:pt>
                <c:pt idx="1118" formatCode="General">
                  <c:v>4.8000000000000001E-2</c:v>
                </c:pt>
                <c:pt idx="1119" formatCode="General">
                  <c:v>4.81467967516441E-2</c:v>
                </c:pt>
                <c:pt idx="1120" formatCode="General">
                  <c:v>4.8356251528115797E-2</c:v>
                </c:pt>
                <c:pt idx="1121" formatCode="General">
                  <c:v>4.8500000000000001E-2</c:v>
                </c:pt>
                <c:pt idx="1122" formatCode="General">
                  <c:v>4.85691621088645E-2</c:v>
                </c:pt>
                <c:pt idx="1123" formatCode="General">
                  <c:v>4.8782259937949803E-2</c:v>
                </c:pt>
                <c:pt idx="1124" formatCode="General">
                  <c:v>4.8998920522882503E-2</c:v>
                </c:pt>
                <c:pt idx="1125" formatCode="General">
                  <c:v>4.9000000000000002E-2</c:v>
                </c:pt>
                <c:pt idx="1126" formatCode="General">
                  <c:v>4.9216800576036598E-2</c:v>
                </c:pt>
                <c:pt idx="1127" formatCode="General">
                  <c:v>4.9436378727464703E-2</c:v>
                </c:pt>
                <c:pt idx="1128" formatCode="General">
                  <c:v>4.9500000000000002E-2</c:v>
                </c:pt>
                <c:pt idx="1129" formatCode="General">
                  <c:v>4.9657138060671402E-2</c:v>
                </c:pt>
                <c:pt idx="1130" formatCode="General">
                  <c:v>4.9878745880859401E-2</c:v>
                </c:pt>
                <c:pt idx="1131" formatCode="General">
                  <c:v>0.05</c:v>
                </c:pt>
                <c:pt idx="1132" formatCode="General">
                  <c:v>5.01013392257115E-2</c:v>
                </c:pt>
                <c:pt idx="1133" formatCode="General">
                  <c:v>5.0328582459724401E-2</c:v>
                </c:pt>
                <c:pt idx="1134" formatCode="General">
                  <c:v>5.0500000000000003E-2</c:v>
                </c:pt>
                <c:pt idx="1135" formatCode="General">
                  <c:v>5.0564346767714603E-2</c:v>
                </c:pt>
                <c:pt idx="1136" formatCode="General">
                  <c:v>5.0804296108926998E-2</c:v>
                </c:pt>
                <c:pt idx="1137" formatCode="General">
                  <c:v>5.0999999999999997E-2</c:v>
                </c:pt>
                <c:pt idx="1138" formatCode="General">
                  <c:v>5.1051643853187299E-2</c:v>
                </c:pt>
                <c:pt idx="1139" formatCode="General">
                  <c:v>5.12977798594587E-2</c:v>
                </c:pt>
                <c:pt idx="1140" formatCode="General">
                  <c:v>5.1499999999999997E-2</c:v>
                </c:pt>
                <c:pt idx="1141" formatCode="General">
                  <c:v>5.1542509457720702E-2</c:v>
                </c:pt>
                <c:pt idx="1142" formatCode="General">
                  <c:v>5.1794135934290601E-2</c:v>
                </c:pt>
                <c:pt idx="1143" formatCode="General">
                  <c:v>5.1999999999999998E-2</c:v>
                </c:pt>
                <c:pt idx="1144" formatCode="General">
                  <c:v>5.2051542658614398E-2</c:v>
                </c:pt>
                <c:pt idx="1145" formatCode="General">
                  <c:v>5.2318163370995201E-2</c:v>
                </c:pt>
                <c:pt idx="1146" formatCode="General">
                  <c:v>5.2499999999999998E-2</c:v>
                </c:pt>
                <c:pt idx="1147" formatCode="General">
                  <c:v>5.2588371599566801E-2</c:v>
                </c:pt>
                <c:pt idx="1148" formatCode="General">
                  <c:v>5.28661994888142E-2</c:v>
                </c:pt>
                <c:pt idx="1149" formatCode="General">
                  <c:v>5.2999999999999999E-2</c:v>
                </c:pt>
                <c:pt idx="1150" formatCode="General">
                  <c:v>5.3146373823353403E-2</c:v>
                </c:pt>
                <c:pt idx="1151" formatCode="General">
                  <c:v>5.3431882409245103E-2</c:v>
                </c:pt>
                <c:pt idx="1152" formatCode="General">
                  <c:v>5.3499999999999999E-2</c:v>
                </c:pt>
                <c:pt idx="1153" formatCode="General">
                  <c:v>5.3725872087769501E-2</c:v>
                </c:pt>
                <c:pt idx="1154" formatCode="General">
                  <c:v>5.3999999999999999E-2</c:v>
                </c:pt>
                <c:pt idx="1155" formatCode="General">
                  <c:v>5.4025603535052799E-2</c:v>
                </c:pt>
                <c:pt idx="1156" formatCode="General">
                  <c:v>5.4339245353223098E-2</c:v>
                </c:pt>
                <c:pt idx="1157" formatCode="General">
                  <c:v>5.45E-2</c:v>
                </c:pt>
                <c:pt idx="1158" formatCode="General">
                  <c:v>5.4650474898090703E-2</c:v>
                </c:pt>
                <c:pt idx="1159" formatCode="General">
                  <c:v>5.4961729687872801E-2</c:v>
                </c:pt>
                <c:pt idx="1160" formatCode="General">
                  <c:v>5.5E-2</c:v>
                </c:pt>
                <c:pt idx="1161" formatCode="General">
                  <c:v>5.5300650764415003E-2</c:v>
                </c:pt>
                <c:pt idx="1162" formatCode="General">
                  <c:v>5.5500000000000001E-2</c:v>
                </c:pt>
                <c:pt idx="1163" formatCode="General">
                  <c:v>5.5642504053958902E-2</c:v>
                </c:pt>
                <c:pt idx="1164" formatCode="General">
                  <c:v>5.5992632664054902E-2</c:v>
                </c:pt>
                <c:pt idx="1165" formatCode="General">
                  <c:v>5.6000000000000001E-2</c:v>
                </c:pt>
                <c:pt idx="1166" formatCode="General">
                  <c:v>5.63582551401575E-2</c:v>
                </c:pt>
                <c:pt idx="1167" formatCode="General">
                  <c:v>5.6500000000000002E-2</c:v>
                </c:pt>
                <c:pt idx="1168" formatCode="General">
                  <c:v>5.6724245450493899E-2</c:v>
                </c:pt>
                <c:pt idx="1169" formatCode="General">
                  <c:v>5.7000000000000002E-2</c:v>
                </c:pt>
                <c:pt idx="1170" formatCode="General">
                  <c:v>5.71008524465106E-2</c:v>
                </c:pt>
                <c:pt idx="1171" formatCode="General">
                  <c:v>5.7490930905517802E-2</c:v>
                </c:pt>
                <c:pt idx="1172" formatCode="General">
                  <c:v>5.7500000000000002E-2</c:v>
                </c:pt>
                <c:pt idx="1173" formatCode="General">
                  <c:v>5.7902072890473999E-2</c:v>
                </c:pt>
                <c:pt idx="1174" formatCode="General">
                  <c:v>5.8000000000000003E-2</c:v>
                </c:pt>
                <c:pt idx="1175" formatCode="General">
                  <c:v>5.8340553962701901E-2</c:v>
                </c:pt>
                <c:pt idx="1176" formatCode="General">
                  <c:v>5.8500000000000003E-2</c:v>
                </c:pt>
                <c:pt idx="1177" formatCode="General">
                  <c:v>5.8791687103211698E-2</c:v>
                </c:pt>
                <c:pt idx="1178" formatCode="General">
                  <c:v>5.8999999999999997E-2</c:v>
                </c:pt>
                <c:pt idx="1179" formatCode="General">
                  <c:v>5.9256659248051E-2</c:v>
                </c:pt>
                <c:pt idx="1180" formatCode="General">
                  <c:v>5.9499999999999997E-2</c:v>
                </c:pt>
                <c:pt idx="1181" formatCode="General">
                  <c:v>5.97787478246549E-2</c:v>
                </c:pt>
                <c:pt idx="1182" formatCode="General">
                  <c:v>0.06</c:v>
                </c:pt>
                <c:pt idx="1183" formatCode="General">
                  <c:v>6.0329005913584602E-2</c:v>
                </c:pt>
                <c:pt idx="1184" formatCode="General">
                  <c:v>6.0499999999999998E-2</c:v>
                </c:pt>
                <c:pt idx="1185" formatCode="General">
                  <c:v>6.0911760572931697E-2</c:v>
                </c:pt>
                <c:pt idx="1186" formatCode="General">
                  <c:v>6.0999999999999999E-2</c:v>
                </c:pt>
                <c:pt idx="1187" formatCode="General">
                  <c:v>6.1499999999999999E-2</c:v>
                </c:pt>
                <c:pt idx="1188" formatCode="General">
                  <c:v>6.1597529442361298E-2</c:v>
                </c:pt>
                <c:pt idx="1189" formatCode="General">
                  <c:v>6.2E-2</c:v>
                </c:pt>
                <c:pt idx="1190" formatCode="General">
                  <c:v>6.2401514599931901E-2</c:v>
                </c:pt>
                <c:pt idx="1191" formatCode="General">
                  <c:v>6.25E-2</c:v>
                </c:pt>
                <c:pt idx="1192" formatCode="General">
                  <c:v>6.3E-2</c:v>
                </c:pt>
                <c:pt idx="1193" formatCode="General">
                  <c:v>6.3349421459718794E-2</c:v>
                </c:pt>
                <c:pt idx="1194" formatCode="General">
                  <c:v>6.3500000000000001E-2</c:v>
                </c:pt>
                <c:pt idx="1195" formatCode="General">
                  <c:v>6.4000000000000001E-2</c:v>
                </c:pt>
                <c:pt idx="1196" formatCode="General">
                  <c:v>6.4500000000000002E-2</c:v>
                </c:pt>
                <c:pt idx="1197" formatCode="General">
                  <c:v>6.4683482812665893E-2</c:v>
                </c:pt>
                <c:pt idx="1198" formatCode="General">
                  <c:v>6.5000000000000002E-2</c:v>
                </c:pt>
                <c:pt idx="1199" formatCode="General">
                  <c:v>6.5500000000000003E-2</c:v>
                </c:pt>
                <c:pt idx="1200" formatCode="General">
                  <c:v>6.6000000000000003E-2</c:v>
                </c:pt>
                <c:pt idx="1201" formatCode="General">
                  <c:v>6.6461153011052806E-2</c:v>
                </c:pt>
                <c:pt idx="1202" formatCode="General">
                  <c:v>6.6500000000000004E-2</c:v>
                </c:pt>
                <c:pt idx="1203" formatCode="General">
                  <c:v>6.7000000000000004E-2</c:v>
                </c:pt>
                <c:pt idx="1204" formatCode="General">
                  <c:v>6.7500000000000004E-2</c:v>
                </c:pt>
                <c:pt idx="1205" formatCode="General">
                  <c:v>6.8000000000000005E-2</c:v>
                </c:pt>
                <c:pt idx="1206" formatCode="General">
                  <c:v>6.8500000000000005E-2</c:v>
                </c:pt>
                <c:pt idx="1207" formatCode="General">
                  <c:v>6.8918844345229602E-2</c:v>
                </c:pt>
                <c:pt idx="1208" formatCode="General">
                  <c:v>6.9000000000000006E-2</c:v>
                </c:pt>
                <c:pt idx="1209" formatCode="General">
                  <c:v>6.9500000000000006E-2</c:v>
                </c:pt>
                <c:pt idx="1210" formatCode="General">
                  <c:v>7.0000000000000007E-2</c:v>
                </c:pt>
                <c:pt idx="1211" formatCode="General">
                  <c:v>7.0499999999999993E-2</c:v>
                </c:pt>
                <c:pt idx="1212" formatCode="General">
                  <c:v>7.0999999999999994E-2</c:v>
                </c:pt>
                <c:pt idx="1213" formatCode="General">
                  <c:v>7.1499999999999994E-2</c:v>
                </c:pt>
                <c:pt idx="1214" formatCode="General">
                  <c:v>7.1999999999999995E-2</c:v>
                </c:pt>
                <c:pt idx="1215" formatCode="General">
                  <c:v>7.2323939088205905E-2</c:v>
                </c:pt>
                <c:pt idx="1216" formatCode="General">
                  <c:v>7.2499999999999995E-2</c:v>
                </c:pt>
                <c:pt idx="1217" formatCode="General">
                  <c:v>7.2999999999999995E-2</c:v>
                </c:pt>
                <c:pt idx="1218" formatCode="General">
                  <c:v>7.3499999999999996E-2</c:v>
                </c:pt>
                <c:pt idx="1219" formatCode="General">
                  <c:v>7.3999999999999996E-2</c:v>
                </c:pt>
                <c:pt idx="1220" formatCode="General">
                  <c:v>7.4499999999999997E-2</c:v>
                </c:pt>
                <c:pt idx="1221" formatCode="General">
                  <c:v>7.4999999999999997E-2</c:v>
                </c:pt>
                <c:pt idx="1222" formatCode="General">
                  <c:v>7.5499999999999998E-2</c:v>
                </c:pt>
                <c:pt idx="1223" formatCode="General">
                  <c:v>7.5999999999999998E-2</c:v>
                </c:pt>
                <c:pt idx="1224" formatCode="General">
                  <c:v>7.6499999999999999E-2</c:v>
                </c:pt>
                <c:pt idx="1225" formatCode="General">
                  <c:v>7.6557975634340497E-2</c:v>
                </c:pt>
                <c:pt idx="1226" formatCode="General">
                  <c:v>7.6999999999999999E-2</c:v>
                </c:pt>
                <c:pt idx="1227" formatCode="General">
                  <c:v>7.7499999999999999E-2</c:v>
                </c:pt>
                <c:pt idx="1228" formatCode="General">
                  <c:v>7.8E-2</c:v>
                </c:pt>
                <c:pt idx="1229" formatCode="General">
                  <c:v>7.85E-2</c:v>
                </c:pt>
                <c:pt idx="1230" formatCode="General">
                  <c:v>7.9000000000000001E-2</c:v>
                </c:pt>
                <c:pt idx="1231" formatCode="General">
                  <c:v>7.9500000000000001E-2</c:v>
                </c:pt>
                <c:pt idx="1232" formatCode="General">
                  <c:v>0.08</c:v>
                </c:pt>
                <c:pt idx="1233" formatCode="General">
                  <c:v>8.0500000000000002E-2</c:v>
                </c:pt>
                <c:pt idx="1234" formatCode="General">
                  <c:v>8.1000000000000003E-2</c:v>
                </c:pt>
                <c:pt idx="1235" formatCode="General">
                  <c:v>8.1325286653346193E-2</c:v>
                </c:pt>
                <c:pt idx="1236" formatCode="General">
                  <c:v>8.1500000000000003E-2</c:v>
                </c:pt>
                <c:pt idx="1237" formatCode="General">
                  <c:v>8.2000000000000003E-2</c:v>
                </c:pt>
                <c:pt idx="1238" formatCode="General">
                  <c:v>8.2500000000000004E-2</c:v>
                </c:pt>
                <c:pt idx="1239" formatCode="General">
                  <c:v>8.3000000000000004E-2</c:v>
                </c:pt>
                <c:pt idx="1240" formatCode="General">
                  <c:v>8.3500000000000005E-2</c:v>
                </c:pt>
                <c:pt idx="1241" formatCode="General">
                  <c:v>8.4000000000000005E-2</c:v>
                </c:pt>
                <c:pt idx="1242" formatCode="General">
                  <c:v>8.4500000000000006E-2</c:v>
                </c:pt>
                <c:pt idx="1243" formatCode="General">
                  <c:v>8.5000000000000006E-2</c:v>
                </c:pt>
                <c:pt idx="1244" formatCode="General">
                  <c:v>8.5500000000000007E-2</c:v>
                </c:pt>
                <c:pt idx="1245" formatCode="General">
                  <c:v>8.5999999999999993E-2</c:v>
                </c:pt>
                <c:pt idx="1246" formatCode="General">
                  <c:v>8.6220459265115998E-2</c:v>
                </c:pt>
                <c:pt idx="1247" formatCode="General">
                  <c:v>8.6499999999999994E-2</c:v>
                </c:pt>
                <c:pt idx="1248" formatCode="General">
                  <c:v>8.6999999999999994E-2</c:v>
                </c:pt>
                <c:pt idx="1249" formatCode="General">
                  <c:v>8.7499999999999994E-2</c:v>
                </c:pt>
                <c:pt idx="1250" formatCode="General">
                  <c:v>8.7999999999999995E-2</c:v>
                </c:pt>
                <c:pt idx="1251" formatCode="General">
                  <c:v>8.8499999999999995E-2</c:v>
                </c:pt>
                <c:pt idx="1252" formatCode="General">
                  <c:v>8.8999999999999996E-2</c:v>
                </c:pt>
                <c:pt idx="1253" formatCode="General">
                  <c:v>8.9499999999999996E-2</c:v>
                </c:pt>
                <c:pt idx="1254" formatCode="General">
                  <c:v>0.09</c:v>
                </c:pt>
                <c:pt idx="1255" formatCode="General">
                  <c:v>9.0499999999999997E-2</c:v>
                </c:pt>
                <c:pt idx="1256" formatCode="General">
                  <c:v>9.0999999999999998E-2</c:v>
                </c:pt>
                <c:pt idx="1257" formatCode="General">
                  <c:v>9.1499999999999998E-2</c:v>
                </c:pt>
                <c:pt idx="1258" formatCode="General">
                  <c:v>9.1696188370838205E-2</c:v>
                </c:pt>
                <c:pt idx="1259" formatCode="General">
                  <c:v>9.1999999999999998E-2</c:v>
                </c:pt>
                <c:pt idx="1260" formatCode="General">
                  <c:v>9.2499999999999999E-2</c:v>
                </c:pt>
                <c:pt idx="1261" formatCode="General">
                  <c:v>9.2999999999999999E-2</c:v>
                </c:pt>
                <c:pt idx="1262" formatCode="General">
                  <c:v>9.35E-2</c:v>
                </c:pt>
                <c:pt idx="1263" formatCode="General">
                  <c:v>9.4E-2</c:v>
                </c:pt>
                <c:pt idx="1264" formatCode="General">
                  <c:v>9.4500000000000001E-2</c:v>
                </c:pt>
                <c:pt idx="1265" formatCode="General">
                  <c:v>9.5000000000000001E-2</c:v>
                </c:pt>
                <c:pt idx="1266" formatCode="General">
                  <c:v>9.5500000000000002E-2</c:v>
                </c:pt>
                <c:pt idx="1267" formatCode="General">
                  <c:v>9.6000000000000002E-2</c:v>
                </c:pt>
                <c:pt idx="1268" formatCode="General">
                  <c:v>9.6500000000000002E-2</c:v>
                </c:pt>
                <c:pt idx="1269" formatCode="General">
                  <c:v>9.6544309741429898E-2</c:v>
                </c:pt>
                <c:pt idx="1270" formatCode="General">
                  <c:v>9.7000000000000003E-2</c:v>
                </c:pt>
                <c:pt idx="1271" formatCode="General">
                  <c:v>9.7500000000000003E-2</c:v>
                </c:pt>
                <c:pt idx="1272" formatCode="General">
                  <c:v>9.8000000000000004E-2</c:v>
                </c:pt>
                <c:pt idx="1273" formatCode="General">
                  <c:v>9.8500000000000004E-2</c:v>
                </c:pt>
                <c:pt idx="1274" formatCode="General">
                  <c:v>9.9000000000000005E-2</c:v>
                </c:pt>
                <c:pt idx="1275" formatCode="General">
                  <c:v>9.9500000000000005E-2</c:v>
                </c:pt>
                <c:pt idx="1276" formatCode="General">
                  <c:v>0.1</c:v>
                </c:pt>
                <c:pt idx="1277" formatCode="General">
                  <c:v>0.10050000000000001</c:v>
                </c:pt>
                <c:pt idx="1278" formatCode="General">
                  <c:v>0.10100000000000001</c:v>
                </c:pt>
                <c:pt idx="1279" formatCode="General">
                  <c:v>0.10110128003162901</c:v>
                </c:pt>
                <c:pt idx="1280" formatCode="General">
                  <c:v>0.10150000000000001</c:v>
                </c:pt>
                <c:pt idx="1281" formatCode="General">
                  <c:v>0.10199999999999999</c:v>
                </c:pt>
                <c:pt idx="1282" formatCode="General">
                  <c:v>0.10249999999999999</c:v>
                </c:pt>
                <c:pt idx="1283" formatCode="General">
                  <c:v>0.10299999999999999</c:v>
                </c:pt>
                <c:pt idx="1284" formatCode="General">
                  <c:v>0.10349999999999999</c:v>
                </c:pt>
                <c:pt idx="1285" formatCode="General">
                  <c:v>0.104</c:v>
                </c:pt>
                <c:pt idx="1286" formatCode="General">
                  <c:v>0.1045</c:v>
                </c:pt>
                <c:pt idx="1287" formatCode="General">
                  <c:v>0.105</c:v>
                </c:pt>
                <c:pt idx="1288" formatCode="General">
                  <c:v>0.105305236581893</c:v>
                </c:pt>
                <c:pt idx="1289" formatCode="General">
                  <c:v>0.1055</c:v>
                </c:pt>
                <c:pt idx="1290" formatCode="General">
                  <c:v>0.106</c:v>
                </c:pt>
                <c:pt idx="1291" formatCode="General">
                  <c:v>0.1065</c:v>
                </c:pt>
                <c:pt idx="1292" formatCode="General">
                  <c:v>0.107</c:v>
                </c:pt>
                <c:pt idx="1293" formatCode="General">
                  <c:v>0.1075</c:v>
                </c:pt>
                <c:pt idx="1294" formatCode="General">
                  <c:v>0.108</c:v>
                </c:pt>
                <c:pt idx="1295" formatCode="General">
                  <c:v>0.1085</c:v>
                </c:pt>
                <c:pt idx="1296" formatCode="General">
                  <c:v>0.108793239399678</c:v>
                </c:pt>
                <c:pt idx="1297" formatCode="General">
                  <c:v>0.109</c:v>
                </c:pt>
                <c:pt idx="1298" formatCode="General">
                  <c:v>0.1095</c:v>
                </c:pt>
                <c:pt idx="1299" formatCode="General">
                  <c:v>0.11</c:v>
                </c:pt>
                <c:pt idx="1300" formatCode="General">
                  <c:v>0.1105</c:v>
                </c:pt>
                <c:pt idx="1301" formatCode="General">
                  <c:v>0.111</c:v>
                </c:pt>
                <c:pt idx="1302" formatCode="General">
                  <c:v>0.1115</c:v>
                </c:pt>
                <c:pt idx="1303" formatCode="General">
                  <c:v>0.111875858079921</c:v>
                </c:pt>
                <c:pt idx="1304" formatCode="General">
                  <c:v>0.112</c:v>
                </c:pt>
                <c:pt idx="1305" formatCode="General">
                  <c:v>0.1125</c:v>
                </c:pt>
                <c:pt idx="1306" formatCode="General">
                  <c:v>0.113</c:v>
                </c:pt>
                <c:pt idx="1307" formatCode="General">
                  <c:v>0.1135</c:v>
                </c:pt>
                <c:pt idx="1308" formatCode="General">
                  <c:v>0.114</c:v>
                </c:pt>
                <c:pt idx="1309" formatCode="General">
                  <c:v>0.114394681406181</c:v>
                </c:pt>
                <c:pt idx="1310" formatCode="General">
                  <c:v>0.1145</c:v>
                </c:pt>
                <c:pt idx="1311" formatCode="General">
                  <c:v>0.115</c:v>
                </c:pt>
                <c:pt idx="1312" formatCode="General">
                  <c:v>0.11550000000000001</c:v>
                </c:pt>
                <c:pt idx="1313" formatCode="General">
                  <c:v>0.11600000000000001</c:v>
                </c:pt>
                <c:pt idx="1314" formatCode="General">
                  <c:v>0.116478436702525</c:v>
                </c:pt>
                <c:pt idx="1315" formatCode="General">
                  <c:v>0.11650000000000001</c:v>
                </c:pt>
                <c:pt idx="1316" formatCode="General">
                  <c:v>0.11700000000000001</c:v>
                </c:pt>
                <c:pt idx="1317" formatCode="General">
                  <c:v>0.11749999999999999</c:v>
                </c:pt>
                <c:pt idx="1318" formatCode="General">
                  <c:v>0.11799999999999999</c:v>
                </c:pt>
                <c:pt idx="1319" formatCode="General">
                  <c:v>0.118176920689597</c:v>
                </c:pt>
                <c:pt idx="1320" formatCode="General">
                  <c:v>0.11849999999999999</c:v>
                </c:pt>
                <c:pt idx="1321" formatCode="General">
                  <c:v>0.11899999999999999</c:v>
                </c:pt>
                <c:pt idx="1322" formatCode="General">
                  <c:v>0.1195</c:v>
                </c:pt>
                <c:pt idx="1323" formatCode="General">
                  <c:v>0.11969012896122</c:v>
                </c:pt>
                <c:pt idx="1324" formatCode="General">
                  <c:v>0.12</c:v>
                </c:pt>
                <c:pt idx="1325" formatCode="General">
                  <c:v>0.1205</c:v>
                </c:pt>
                <c:pt idx="1326" formatCode="General">
                  <c:v>0.121</c:v>
                </c:pt>
                <c:pt idx="1327" formatCode="General">
                  <c:v>0.12100796603026601</c:v>
                </c:pt>
                <c:pt idx="1328" formatCode="General">
                  <c:v>0.1215</c:v>
                </c:pt>
                <c:pt idx="1329" formatCode="General">
                  <c:v>0.122</c:v>
                </c:pt>
                <c:pt idx="1330" formatCode="General">
                  <c:v>0.12220065243540799</c:v>
                </c:pt>
                <c:pt idx="1331" formatCode="General">
                  <c:v>0.1225</c:v>
                </c:pt>
                <c:pt idx="1332" formatCode="General">
                  <c:v>0.123</c:v>
                </c:pt>
                <c:pt idx="1333" formatCode="General">
                  <c:v>0.12326553999428801</c:v>
                </c:pt>
                <c:pt idx="1334" formatCode="General">
                  <c:v>0.1235</c:v>
                </c:pt>
                <c:pt idx="1335" formatCode="General">
                  <c:v>0.124</c:v>
                </c:pt>
                <c:pt idx="1336" formatCode="General">
                  <c:v>0.124379351244921</c:v>
                </c:pt>
                <c:pt idx="1337" formatCode="General">
                  <c:v>0.1245</c:v>
                </c:pt>
                <c:pt idx="1338" formatCode="General">
                  <c:v>0.125</c:v>
                </c:pt>
                <c:pt idx="1339" formatCode="General">
                  <c:v>0.125397665237031</c:v>
                </c:pt>
                <c:pt idx="1340" formatCode="General">
                  <c:v>0.1255</c:v>
                </c:pt>
                <c:pt idx="1341" formatCode="General">
                  <c:v>0.126</c:v>
                </c:pt>
                <c:pt idx="1342" formatCode="General">
                  <c:v>0.12646472217926899</c:v>
                </c:pt>
                <c:pt idx="1343" formatCode="General">
                  <c:v>0.1265</c:v>
                </c:pt>
                <c:pt idx="1344" formatCode="General">
                  <c:v>0.127</c:v>
                </c:pt>
                <c:pt idx="1345" formatCode="General">
                  <c:v>0.1275</c:v>
                </c:pt>
                <c:pt idx="1346" formatCode="General">
                  <c:v>0.12752165478201499</c:v>
                </c:pt>
                <c:pt idx="1347" formatCode="General">
                  <c:v>0.128</c:v>
                </c:pt>
                <c:pt idx="1348" formatCode="General">
                  <c:v>0.1285</c:v>
                </c:pt>
                <c:pt idx="1349" formatCode="General">
                  <c:v>0.12859253393869599</c:v>
                </c:pt>
                <c:pt idx="1350" formatCode="General">
                  <c:v>0.129</c:v>
                </c:pt>
                <c:pt idx="1351" formatCode="General">
                  <c:v>0.1295</c:v>
                </c:pt>
                <c:pt idx="1352" formatCode="General">
                  <c:v>0.129589229554189</c:v>
                </c:pt>
                <c:pt idx="1353" formatCode="General">
                  <c:v>0.13</c:v>
                </c:pt>
                <c:pt idx="1354" formatCode="General">
                  <c:v>0.1305</c:v>
                </c:pt>
                <c:pt idx="1355" formatCode="General">
                  <c:v>0.13069860570194999</c:v>
                </c:pt>
                <c:pt idx="1356" formatCode="General">
                  <c:v>0.13100000000000001</c:v>
                </c:pt>
                <c:pt idx="1357" formatCode="General">
                  <c:v>0.13150000000000001</c:v>
                </c:pt>
                <c:pt idx="1358" formatCode="General">
                  <c:v>0.131809615052808</c:v>
                </c:pt>
                <c:pt idx="1359" formatCode="General">
                  <c:v>0.13200000000000001</c:v>
                </c:pt>
                <c:pt idx="1360" formatCode="General">
                  <c:v>0.13250000000000001</c:v>
                </c:pt>
                <c:pt idx="1361" formatCode="General">
                  <c:v>0.132888609190811</c:v>
                </c:pt>
                <c:pt idx="1362" formatCode="General">
                  <c:v>0.13300000000000001</c:v>
                </c:pt>
                <c:pt idx="1363" formatCode="General">
                  <c:v>0.13350000000000001</c:v>
                </c:pt>
                <c:pt idx="1364" formatCode="General">
                  <c:v>0.13400000000000001</c:v>
                </c:pt>
                <c:pt idx="1365" formatCode="General">
                  <c:v>0.13406117463443901</c:v>
                </c:pt>
                <c:pt idx="1366" formatCode="General">
                  <c:v>0.13450000000000001</c:v>
                </c:pt>
                <c:pt idx="1367" formatCode="General">
                  <c:v>0.13500000000000001</c:v>
                </c:pt>
                <c:pt idx="1368" formatCode="General">
                  <c:v>0.13514406535939899</c:v>
                </c:pt>
                <c:pt idx="1369" formatCode="General">
                  <c:v>0.13550000000000001</c:v>
                </c:pt>
                <c:pt idx="1370" formatCode="General">
                  <c:v>0.13600000000000001</c:v>
                </c:pt>
                <c:pt idx="1371" formatCode="General">
                  <c:v>0.136307921662534</c:v>
                </c:pt>
                <c:pt idx="1372" formatCode="General">
                  <c:v>0.13650000000000001</c:v>
                </c:pt>
                <c:pt idx="1373" formatCode="General">
                  <c:v>0.13700000000000001</c:v>
                </c:pt>
                <c:pt idx="1374" formatCode="General">
                  <c:v>0.13746703154411899</c:v>
                </c:pt>
                <c:pt idx="1375" formatCode="General">
                  <c:v>0.13750000000000001</c:v>
                </c:pt>
                <c:pt idx="1376" formatCode="General">
                  <c:v>0.13800000000000001</c:v>
                </c:pt>
                <c:pt idx="1377" formatCode="General">
                  <c:v>0.13850000000000001</c:v>
                </c:pt>
                <c:pt idx="1378" formatCode="General">
                  <c:v>0.13864353841764299</c:v>
                </c:pt>
                <c:pt idx="1379" formatCode="General">
                  <c:v>0.13900000000000001</c:v>
                </c:pt>
                <c:pt idx="1380" formatCode="General">
                  <c:v>0.13950000000000001</c:v>
                </c:pt>
                <c:pt idx="1381" formatCode="General">
                  <c:v>0.13986808461660499</c:v>
                </c:pt>
                <c:pt idx="1382" formatCode="General">
                  <c:v>0.14000000000000001</c:v>
                </c:pt>
                <c:pt idx="1383" formatCode="General">
                  <c:v>0.14050000000000001</c:v>
                </c:pt>
                <c:pt idx="1384" formatCode="General">
                  <c:v>0.14099999999999999</c:v>
                </c:pt>
                <c:pt idx="1385" formatCode="General">
                  <c:v>0.14109137030372201</c:v>
                </c:pt>
                <c:pt idx="1386" formatCode="General">
                  <c:v>0.14149999999999999</c:v>
                </c:pt>
                <c:pt idx="1387" formatCode="General">
                  <c:v>0.14199999999999999</c:v>
                </c:pt>
                <c:pt idx="1388" formatCode="General">
                  <c:v>0.142269322546558</c:v>
                </c:pt>
                <c:pt idx="1389" formatCode="General">
                  <c:v>0.14249999999999999</c:v>
                </c:pt>
                <c:pt idx="1390" formatCode="General">
                  <c:v>0.14299999999999999</c:v>
                </c:pt>
                <c:pt idx="1391" formatCode="General">
                  <c:v>0.14348297853612901</c:v>
                </c:pt>
                <c:pt idx="1392" formatCode="General">
                  <c:v>0.14349999999999999</c:v>
                </c:pt>
                <c:pt idx="1393" formatCode="General">
                  <c:v>0.14399999999999999</c:v>
                </c:pt>
                <c:pt idx="1394" formatCode="General">
                  <c:v>0.14449999999999999</c:v>
                </c:pt>
                <c:pt idx="1395" formatCode="General">
                  <c:v>0.144704719001295</c:v>
                </c:pt>
                <c:pt idx="1396" formatCode="General">
                  <c:v>0.14499999999999999</c:v>
                </c:pt>
                <c:pt idx="1397" formatCode="General">
                  <c:v>0.14549999999999999</c:v>
                </c:pt>
                <c:pt idx="1398" formatCode="General">
                  <c:v>0.14590019103007201</c:v>
                </c:pt>
                <c:pt idx="1399" formatCode="General">
                  <c:v>0.14599999999999999</c:v>
                </c:pt>
                <c:pt idx="1400" formatCode="General">
                  <c:v>0.14649999999999999</c:v>
                </c:pt>
                <c:pt idx="1401" formatCode="General">
                  <c:v>0.14699999999999999</c:v>
                </c:pt>
                <c:pt idx="1402" formatCode="General">
                  <c:v>0.14712470003094499</c:v>
                </c:pt>
                <c:pt idx="1403" formatCode="General">
                  <c:v>0.14749999999999999</c:v>
                </c:pt>
                <c:pt idx="1404" formatCode="General">
                  <c:v>0.14799999999999999</c:v>
                </c:pt>
                <c:pt idx="1405" formatCode="General">
                  <c:v>0.14837029363048501</c:v>
                </c:pt>
                <c:pt idx="1406" formatCode="General">
                  <c:v>0.14849999999999999</c:v>
                </c:pt>
                <c:pt idx="1407" formatCode="General">
                  <c:v>0.14899999999999999</c:v>
                </c:pt>
                <c:pt idx="1408" formatCode="General">
                  <c:v>0.14949999999999999</c:v>
                </c:pt>
                <c:pt idx="1409" formatCode="General">
                  <c:v>0.14960261737442801</c:v>
                </c:pt>
                <c:pt idx="1410" formatCode="General">
                  <c:v>0.15</c:v>
                </c:pt>
                <c:pt idx="1411" formatCode="General">
                  <c:v>0.15049999999999999</c:v>
                </c:pt>
                <c:pt idx="1412" formatCode="General">
                  <c:v>0.15080618692289799</c:v>
                </c:pt>
                <c:pt idx="1413" formatCode="General">
                  <c:v>0.151</c:v>
                </c:pt>
                <c:pt idx="1414" formatCode="General">
                  <c:v>0.1515</c:v>
                </c:pt>
                <c:pt idx="1415" formatCode="General">
                  <c:v>0.152</c:v>
                </c:pt>
                <c:pt idx="1416" formatCode="General">
                  <c:v>0.15203702557933599</c:v>
                </c:pt>
                <c:pt idx="1417" formatCode="General">
                  <c:v>0.1525</c:v>
                </c:pt>
                <c:pt idx="1418" formatCode="General">
                  <c:v>0.153</c:v>
                </c:pt>
                <c:pt idx="1419" formatCode="General">
                  <c:v>0.15324475949904801</c:v>
                </c:pt>
                <c:pt idx="1420" formatCode="General">
                  <c:v>0.1535</c:v>
                </c:pt>
                <c:pt idx="1421" formatCode="General">
                  <c:v>0.154</c:v>
                </c:pt>
                <c:pt idx="1422" formatCode="General">
                  <c:v>0.15445722580202501</c:v>
                </c:pt>
                <c:pt idx="1423" formatCode="General">
                  <c:v>0.1545</c:v>
                </c:pt>
                <c:pt idx="1424" formatCode="General">
                  <c:v>0.155</c:v>
                </c:pt>
                <c:pt idx="1425" formatCode="General">
                  <c:v>0.1555</c:v>
                </c:pt>
                <c:pt idx="1426" formatCode="General">
                  <c:v>0.15567243411360701</c:v>
                </c:pt>
                <c:pt idx="1427" formatCode="General">
                  <c:v>0.156</c:v>
                </c:pt>
                <c:pt idx="1428" formatCode="General">
                  <c:v>0.1565</c:v>
                </c:pt>
                <c:pt idx="1429" formatCode="General">
                  <c:v>0.15688947129844499</c:v>
                </c:pt>
                <c:pt idx="1430" formatCode="General">
                  <c:v>0.157</c:v>
                </c:pt>
                <c:pt idx="1431" formatCode="General">
                  <c:v>0.1575</c:v>
                </c:pt>
                <c:pt idx="1432" formatCode="General">
                  <c:v>0.158</c:v>
                </c:pt>
                <c:pt idx="1433" formatCode="General">
                  <c:v>0.15808848105182099</c:v>
                </c:pt>
                <c:pt idx="1434" formatCode="General">
                  <c:v>0.1585</c:v>
                </c:pt>
                <c:pt idx="1435" formatCode="General">
                  <c:v>0.159</c:v>
                </c:pt>
                <c:pt idx="1436" formatCode="General">
                  <c:v>0.159348789900391</c:v>
                </c:pt>
                <c:pt idx="1437" formatCode="General">
                  <c:v>0.1595</c:v>
                </c:pt>
                <c:pt idx="1438" formatCode="General">
                  <c:v>0.16</c:v>
                </c:pt>
                <c:pt idx="1439" formatCode="General">
                  <c:v>0.1605</c:v>
                </c:pt>
                <c:pt idx="1440" formatCode="General">
                  <c:v>0.160598127293897</c:v>
                </c:pt>
                <c:pt idx="1441" formatCode="General">
                  <c:v>0.161</c:v>
                </c:pt>
                <c:pt idx="1442" formatCode="General">
                  <c:v>0.1615</c:v>
                </c:pt>
                <c:pt idx="1443" formatCode="General">
                  <c:v>0.16188410772212999</c:v>
                </c:pt>
                <c:pt idx="1444" formatCode="General">
                  <c:v>0.16200000000000001</c:v>
                </c:pt>
                <c:pt idx="1445" formatCode="General">
                  <c:v>0.16250000000000001</c:v>
                </c:pt>
                <c:pt idx="1446" formatCode="General">
                  <c:v>0.16300000000000001</c:v>
                </c:pt>
                <c:pt idx="1447" formatCode="General">
                  <c:v>0.16324813437614699</c:v>
                </c:pt>
                <c:pt idx="1448" formatCode="General">
                  <c:v>0.16350000000000001</c:v>
                </c:pt>
                <c:pt idx="1449" formatCode="General">
                  <c:v>0.16400000000000001</c:v>
                </c:pt>
                <c:pt idx="1450" formatCode="General">
                  <c:v>0.16450000000000001</c:v>
                </c:pt>
                <c:pt idx="1451" formatCode="General">
                  <c:v>0.16461359841738299</c:v>
                </c:pt>
                <c:pt idx="1452" formatCode="General">
                  <c:v>0.16500000000000001</c:v>
                </c:pt>
                <c:pt idx="1453" formatCode="General">
                  <c:v>0.16550000000000001</c:v>
                </c:pt>
                <c:pt idx="1454" formatCode="General">
                  <c:v>0.165985026772517</c:v>
                </c:pt>
                <c:pt idx="1455" formatCode="General">
                  <c:v>0.16600000000000001</c:v>
                </c:pt>
                <c:pt idx="1456" formatCode="General">
                  <c:v>0.16650000000000001</c:v>
                </c:pt>
                <c:pt idx="1457" formatCode="General">
                  <c:v>0.16700000000000001</c:v>
                </c:pt>
                <c:pt idx="1458" formatCode="General">
                  <c:v>0.16741819236973801</c:v>
                </c:pt>
                <c:pt idx="1459" formatCode="General">
                  <c:v>0.16750000000000001</c:v>
                </c:pt>
                <c:pt idx="1460" formatCode="General">
                  <c:v>0.16800000000000001</c:v>
                </c:pt>
                <c:pt idx="1461" formatCode="General">
                  <c:v>0.16850000000000001</c:v>
                </c:pt>
                <c:pt idx="1462" formatCode="General">
                  <c:v>0.16899831062660201</c:v>
                </c:pt>
                <c:pt idx="1463" formatCode="General">
                  <c:v>0.16900000000000001</c:v>
                </c:pt>
                <c:pt idx="1464" formatCode="General">
                  <c:v>0.16950000000000001</c:v>
                </c:pt>
                <c:pt idx="1465" formatCode="General">
                  <c:v>0.17</c:v>
                </c:pt>
                <c:pt idx="1466" formatCode="General">
                  <c:v>0.17050000000000001</c:v>
                </c:pt>
                <c:pt idx="1467" formatCode="General">
                  <c:v>0.170710407373318</c:v>
                </c:pt>
                <c:pt idx="1468" formatCode="General">
                  <c:v>0.17100000000000001</c:v>
                </c:pt>
                <c:pt idx="1469" formatCode="General">
                  <c:v>0.17150000000000001</c:v>
                </c:pt>
                <c:pt idx="1470" formatCode="General">
                  <c:v>0.17199999999999999</c:v>
                </c:pt>
                <c:pt idx="1471" formatCode="General">
                  <c:v>0.17233961897223299</c:v>
                </c:pt>
                <c:pt idx="1472" formatCode="General">
                  <c:v>0.17249999999999999</c:v>
                </c:pt>
                <c:pt idx="1473" formatCode="General">
                  <c:v>0.17299999999999999</c:v>
                </c:pt>
                <c:pt idx="1474" formatCode="General">
                  <c:v>0.17349999999999999</c:v>
                </c:pt>
                <c:pt idx="1475" formatCode="General">
                  <c:v>0.17399999999999999</c:v>
                </c:pt>
                <c:pt idx="1476" formatCode="General">
                  <c:v>0.17420106397187099</c:v>
                </c:pt>
                <c:pt idx="1477" formatCode="General">
                  <c:v>0.17449999999999999</c:v>
                </c:pt>
                <c:pt idx="1478" formatCode="General">
                  <c:v>0.17499999999999999</c:v>
                </c:pt>
                <c:pt idx="1479" formatCode="General">
                  <c:v>0.17549999999999999</c:v>
                </c:pt>
                <c:pt idx="1480" formatCode="General">
                  <c:v>0.17599999999999999</c:v>
                </c:pt>
                <c:pt idx="1481" formatCode="General">
                  <c:v>0.176037364228598</c:v>
                </c:pt>
                <c:pt idx="1482" formatCode="General">
                  <c:v>0.17649999999999999</c:v>
                </c:pt>
                <c:pt idx="1483" formatCode="General">
                  <c:v>0.17699999999999999</c:v>
                </c:pt>
                <c:pt idx="1484" formatCode="General">
                  <c:v>0.17749999999999999</c:v>
                </c:pt>
                <c:pt idx="1485" formatCode="General">
                  <c:v>0.17799999999999999</c:v>
                </c:pt>
                <c:pt idx="1486" formatCode="General">
                  <c:v>0.17806321452392401</c:v>
                </c:pt>
                <c:pt idx="1487" formatCode="General">
                  <c:v>0.17849999999999999</c:v>
                </c:pt>
                <c:pt idx="1488" formatCode="General">
                  <c:v>0.17899999999999999</c:v>
                </c:pt>
                <c:pt idx="1489" formatCode="General">
                  <c:v>0.17949999999999999</c:v>
                </c:pt>
                <c:pt idx="1490" formatCode="General">
                  <c:v>0.18</c:v>
                </c:pt>
                <c:pt idx="1491" formatCode="General">
                  <c:v>0.180133865356116</c:v>
                </c:pt>
                <c:pt idx="1492" formatCode="General">
                  <c:v>0.18049999999999999</c:v>
                </c:pt>
                <c:pt idx="1493" formatCode="General">
                  <c:v>0.18099999999999999</c:v>
                </c:pt>
                <c:pt idx="1494" formatCode="General">
                  <c:v>0.18149999999999999</c:v>
                </c:pt>
                <c:pt idx="1495" formatCode="General">
                  <c:v>0.182</c:v>
                </c:pt>
                <c:pt idx="1496" formatCode="General">
                  <c:v>0.18205951631304201</c:v>
                </c:pt>
                <c:pt idx="1497" formatCode="General">
                  <c:v>0.1825</c:v>
                </c:pt>
                <c:pt idx="1498" formatCode="General">
                  <c:v>0.183</c:v>
                </c:pt>
                <c:pt idx="1499" formatCode="General">
                  <c:v>0.1835</c:v>
                </c:pt>
                <c:pt idx="1500" formatCode="General">
                  <c:v>0.184</c:v>
                </c:pt>
                <c:pt idx="1501" formatCode="General">
                  <c:v>0.18406851957099599</c:v>
                </c:pt>
                <c:pt idx="1502" formatCode="General">
                  <c:v>0.1845</c:v>
                </c:pt>
                <c:pt idx="1503" formatCode="General">
                  <c:v>0.185</c:v>
                </c:pt>
                <c:pt idx="1504" formatCode="General">
                  <c:v>0.1855</c:v>
                </c:pt>
                <c:pt idx="1505" formatCode="General">
                  <c:v>0.186</c:v>
                </c:pt>
                <c:pt idx="1506" formatCode="General">
                  <c:v>0.186067169455611</c:v>
                </c:pt>
                <c:pt idx="1507" formatCode="General">
                  <c:v>0.1865</c:v>
                </c:pt>
                <c:pt idx="1508" formatCode="General">
                  <c:v>0.187</c:v>
                </c:pt>
                <c:pt idx="1509" formatCode="General">
                  <c:v>0.1875</c:v>
                </c:pt>
                <c:pt idx="1510" formatCode="General">
                  <c:v>0.187923577812632</c:v>
                </c:pt>
                <c:pt idx="1511" formatCode="General">
                  <c:v>0.188</c:v>
                </c:pt>
                <c:pt idx="1512" formatCode="General">
                  <c:v>0.1885</c:v>
                </c:pt>
                <c:pt idx="1513" formatCode="General">
                  <c:v>0.189</c:v>
                </c:pt>
                <c:pt idx="1514" formatCode="General">
                  <c:v>0.1895</c:v>
                </c:pt>
                <c:pt idx="1515" formatCode="General">
                  <c:v>0.189872206782004</c:v>
                </c:pt>
                <c:pt idx="1516" formatCode="General">
                  <c:v>0.19</c:v>
                </c:pt>
                <c:pt idx="1517" formatCode="General">
                  <c:v>0.1905</c:v>
                </c:pt>
                <c:pt idx="1518" formatCode="General">
                  <c:v>0.191</c:v>
                </c:pt>
                <c:pt idx="1519" formatCode="General">
                  <c:v>0.1915</c:v>
                </c:pt>
                <c:pt idx="1520" formatCode="General">
                  <c:v>0.191708861213327</c:v>
                </c:pt>
                <c:pt idx="1521" formatCode="General">
                  <c:v>0.192</c:v>
                </c:pt>
                <c:pt idx="1522" formatCode="General">
                  <c:v>0.1925</c:v>
                </c:pt>
                <c:pt idx="1523" formatCode="General">
                  <c:v>0.193</c:v>
                </c:pt>
                <c:pt idx="1524" formatCode="General">
                  <c:v>0.19345251107451</c:v>
                </c:pt>
                <c:pt idx="1525" formatCode="General">
                  <c:v>0.19350000000000001</c:v>
                </c:pt>
                <c:pt idx="1526" formatCode="General">
                  <c:v>0.19400000000000001</c:v>
                </c:pt>
                <c:pt idx="1527" formatCode="General">
                  <c:v>0.19450000000000001</c:v>
                </c:pt>
                <c:pt idx="1528" formatCode="General">
                  <c:v>0.19500000000000001</c:v>
                </c:pt>
                <c:pt idx="1529" formatCode="General">
                  <c:v>0.195277988094578</c:v>
                </c:pt>
                <c:pt idx="1530" formatCode="General">
                  <c:v>0.19550000000000001</c:v>
                </c:pt>
                <c:pt idx="1531" formatCode="General">
                  <c:v>0.19600000000000001</c:v>
                </c:pt>
                <c:pt idx="1532" formatCode="General">
                  <c:v>0.19650000000000001</c:v>
                </c:pt>
                <c:pt idx="1533" formatCode="General">
                  <c:v>0.19700000000000001</c:v>
                </c:pt>
                <c:pt idx="1534" formatCode="General">
                  <c:v>0.197117847617332</c:v>
                </c:pt>
                <c:pt idx="1535" formatCode="General">
                  <c:v>0.19750000000000001</c:v>
                </c:pt>
                <c:pt idx="1536" formatCode="General">
                  <c:v>0.19800000000000001</c:v>
                </c:pt>
                <c:pt idx="1537" formatCode="General">
                  <c:v>0.19850000000000001</c:v>
                </c:pt>
                <c:pt idx="1538" formatCode="General">
                  <c:v>0.19869978324135101</c:v>
                </c:pt>
                <c:pt idx="1539" formatCode="General">
                  <c:v>0.19900000000000001</c:v>
                </c:pt>
                <c:pt idx="1540" formatCode="General">
                  <c:v>0.19950000000000001</c:v>
                </c:pt>
                <c:pt idx="1541" formatCode="General">
                  <c:v>0.2</c:v>
                </c:pt>
                <c:pt idx="1542" formatCode="General">
                  <c:v>0.20050000000000001</c:v>
                </c:pt>
                <c:pt idx="1543" formatCode="General">
                  <c:v>0.200610766459031</c:v>
                </c:pt>
                <c:pt idx="1544" formatCode="General">
                  <c:v>0.20100000000000001</c:v>
                </c:pt>
                <c:pt idx="1545" formatCode="General">
                  <c:v>0.20150000000000001</c:v>
                </c:pt>
                <c:pt idx="1546" formatCode="General">
                  <c:v>0.20200000000000001</c:v>
                </c:pt>
                <c:pt idx="1547" formatCode="General">
                  <c:v>0.20248133605309299</c:v>
                </c:pt>
                <c:pt idx="1548" formatCode="General">
                  <c:v>0.20250000000000001</c:v>
                </c:pt>
                <c:pt idx="1549" formatCode="General">
                  <c:v>0.20300000000000001</c:v>
                </c:pt>
                <c:pt idx="1550" formatCode="General">
                  <c:v>0.20349999999999999</c:v>
                </c:pt>
                <c:pt idx="1551" formatCode="General">
                  <c:v>0.20399999999999999</c:v>
                </c:pt>
                <c:pt idx="1552" formatCode="General">
                  <c:v>0.20449999999999999</c:v>
                </c:pt>
                <c:pt idx="1553" formatCode="General">
                  <c:v>0.20471320688793801</c:v>
                </c:pt>
                <c:pt idx="1554" formatCode="General">
                  <c:v>0.20499999999999999</c:v>
                </c:pt>
                <c:pt idx="1555" formatCode="General">
                  <c:v>0.20549999999999999</c:v>
                </c:pt>
                <c:pt idx="1556" formatCode="General">
                  <c:v>0.20599999999999999</c:v>
                </c:pt>
                <c:pt idx="1557" formatCode="General">
                  <c:v>0.20649999999999999</c:v>
                </c:pt>
                <c:pt idx="1558" formatCode="General">
                  <c:v>0.20683079601282001</c:v>
                </c:pt>
                <c:pt idx="1559" formatCode="General">
                  <c:v>0.20699999999999999</c:v>
                </c:pt>
                <c:pt idx="1560" formatCode="General">
                  <c:v>0.20749999999999999</c:v>
                </c:pt>
                <c:pt idx="1561" formatCode="General">
                  <c:v>0.20799999999999999</c:v>
                </c:pt>
                <c:pt idx="1562" formatCode="General">
                  <c:v>0.20849999999999999</c:v>
                </c:pt>
                <c:pt idx="1563" formatCode="General">
                  <c:v>0.20899999999999999</c:v>
                </c:pt>
                <c:pt idx="1564" formatCode="General">
                  <c:v>0.209489776933559</c:v>
                </c:pt>
                <c:pt idx="1565" formatCode="General">
                  <c:v>0.20949999999999999</c:v>
                </c:pt>
                <c:pt idx="1566" formatCode="General">
                  <c:v>0.21</c:v>
                </c:pt>
                <c:pt idx="1567" formatCode="General">
                  <c:v>0.21049999999999999</c:v>
                </c:pt>
                <c:pt idx="1568" formatCode="General">
                  <c:v>0.21099999999999999</c:v>
                </c:pt>
                <c:pt idx="1569" formatCode="General">
                  <c:v>0.21149999999999999</c:v>
                </c:pt>
                <c:pt idx="1570" formatCode="General">
                  <c:v>0.21199999999999999</c:v>
                </c:pt>
                <c:pt idx="1571" formatCode="General">
                  <c:v>0.212445669541099</c:v>
                </c:pt>
                <c:pt idx="1572" formatCode="General">
                  <c:v>0.21249999999999999</c:v>
                </c:pt>
                <c:pt idx="1573" formatCode="General">
                  <c:v>0.21299999999999999</c:v>
                </c:pt>
                <c:pt idx="1574" formatCode="General">
                  <c:v>0.2135</c:v>
                </c:pt>
                <c:pt idx="1575" formatCode="General">
                  <c:v>0.214</c:v>
                </c:pt>
                <c:pt idx="1576" formatCode="General">
                  <c:v>0.2145</c:v>
                </c:pt>
                <c:pt idx="1577" formatCode="General">
                  <c:v>0.215</c:v>
                </c:pt>
                <c:pt idx="1578" formatCode="General">
                  <c:v>0.2155</c:v>
                </c:pt>
                <c:pt idx="1579" formatCode="General">
                  <c:v>0.21564440947413299</c:v>
                </c:pt>
                <c:pt idx="1580" formatCode="General">
                  <c:v>0.216</c:v>
                </c:pt>
                <c:pt idx="1581" formatCode="General">
                  <c:v>0.2165</c:v>
                </c:pt>
                <c:pt idx="1582" formatCode="General">
                  <c:v>0.217</c:v>
                </c:pt>
                <c:pt idx="1583" formatCode="General">
                  <c:v>0.2175</c:v>
                </c:pt>
                <c:pt idx="1584" formatCode="General">
                  <c:v>0.218</c:v>
                </c:pt>
                <c:pt idx="1585" formatCode="General">
                  <c:v>0.2185</c:v>
                </c:pt>
                <c:pt idx="1586" formatCode="General">
                  <c:v>0.219</c:v>
                </c:pt>
                <c:pt idx="1587" formatCode="General">
                  <c:v>0.21923132426132899</c:v>
                </c:pt>
                <c:pt idx="1588" formatCode="General">
                  <c:v>0.2195</c:v>
                </c:pt>
                <c:pt idx="1589" formatCode="General">
                  <c:v>0.22</c:v>
                </c:pt>
                <c:pt idx="1590" formatCode="General">
                  <c:v>0.2205</c:v>
                </c:pt>
                <c:pt idx="1591" formatCode="General">
                  <c:v>0.221</c:v>
                </c:pt>
                <c:pt idx="1592" formatCode="General">
                  <c:v>0.2215</c:v>
                </c:pt>
                <c:pt idx="1593" formatCode="General">
                  <c:v>0.222</c:v>
                </c:pt>
                <c:pt idx="1594" formatCode="General">
                  <c:v>0.2225</c:v>
                </c:pt>
                <c:pt idx="1595" formatCode="General">
                  <c:v>0.223</c:v>
                </c:pt>
                <c:pt idx="1596" formatCode="General">
                  <c:v>0.22320439388850699</c:v>
                </c:pt>
                <c:pt idx="1597" formatCode="General">
                  <c:v>0.2235</c:v>
                </c:pt>
                <c:pt idx="1598" formatCode="General">
                  <c:v>0.224</c:v>
                </c:pt>
                <c:pt idx="1599" formatCode="General">
                  <c:v>0.22450000000000001</c:v>
                </c:pt>
                <c:pt idx="1600" formatCode="General">
                  <c:v>0.22500000000000001</c:v>
                </c:pt>
                <c:pt idx="1601" formatCode="General">
                  <c:v>0.22550000000000001</c:v>
                </c:pt>
                <c:pt idx="1602" formatCode="General">
                  <c:v>0.22600000000000001</c:v>
                </c:pt>
                <c:pt idx="1603" formatCode="General">
                  <c:v>0.22650000000000001</c:v>
                </c:pt>
                <c:pt idx="1604" formatCode="General">
                  <c:v>0.22700000000000001</c:v>
                </c:pt>
                <c:pt idx="1605" formatCode="General">
                  <c:v>0.227397668802717</c:v>
                </c:pt>
                <c:pt idx="1606" formatCode="General">
                  <c:v>0.22750000000000001</c:v>
                </c:pt>
                <c:pt idx="1607" formatCode="General">
                  <c:v>0.22800000000000001</c:v>
                </c:pt>
                <c:pt idx="1608" formatCode="General">
                  <c:v>0.22850000000000001</c:v>
                </c:pt>
                <c:pt idx="1609" formatCode="General">
                  <c:v>0.22900000000000001</c:v>
                </c:pt>
                <c:pt idx="1610" formatCode="General">
                  <c:v>0.22950000000000001</c:v>
                </c:pt>
                <c:pt idx="1611" formatCode="General">
                  <c:v>0.23</c:v>
                </c:pt>
                <c:pt idx="1612" formatCode="General">
                  <c:v>0.23050000000000001</c:v>
                </c:pt>
                <c:pt idx="1613" formatCode="General">
                  <c:v>0.23100000000000001</c:v>
                </c:pt>
                <c:pt idx="1614" formatCode="General">
                  <c:v>0.23150000000000001</c:v>
                </c:pt>
                <c:pt idx="1615" formatCode="General">
                  <c:v>0.23195108759836999</c:v>
                </c:pt>
                <c:pt idx="1616" formatCode="General">
                  <c:v>0.23200000000000001</c:v>
                </c:pt>
                <c:pt idx="1617" formatCode="General">
                  <c:v>0.23250000000000001</c:v>
                </c:pt>
                <c:pt idx="1618" formatCode="General">
                  <c:v>0.23300000000000001</c:v>
                </c:pt>
                <c:pt idx="1619" formatCode="General">
                  <c:v>0.23350000000000001</c:v>
                </c:pt>
                <c:pt idx="1620" formatCode="General">
                  <c:v>0.23400000000000001</c:v>
                </c:pt>
                <c:pt idx="1621" formatCode="General">
                  <c:v>0.23449999999999999</c:v>
                </c:pt>
                <c:pt idx="1622" formatCode="General">
                  <c:v>0.23499999999999999</c:v>
                </c:pt>
                <c:pt idx="1623" formatCode="General">
                  <c:v>0.23549999999999999</c:v>
                </c:pt>
                <c:pt idx="1624" formatCode="General">
                  <c:v>0.23599999999999999</c:v>
                </c:pt>
                <c:pt idx="1625" formatCode="General">
                  <c:v>0.23649999999999999</c:v>
                </c:pt>
                <c:pt idx="1626" formatCode="General">
                  <c:v>0.23699999999999999</c:v>
                </c:pt>
                <c:pt idx="1627" formatCode="General">
                  <c:v>0.237065096950862</c:v>
                </c:pt>
                <c:pt idx="1628" formatCode="General">
                  <c:v>0.23749999999999999</c:v>
                </c:pt>
                <c:pt idx="1629" formatCode="General">
                  <c:v>0.23799999999999999</c:v>
                </c:pt>
                <c:pt idx="1630" formatCode="General">
                  <c:v>0.23849999999999999</c:v>
                </c:pt>
                <c:pt idx="1631" formatCode="General">
                  <c:v>0.23899999999999999</c:v>
                </c:pt>
                <c:pt idx="1632" formatCode="General">
                  <c:v>0.23949999999999999</c:v>
                </c:pt>
                <c:pt idx="1633" formatCode="General">
                  <c:v>0.24</c:v>
                </c:pt>
                <c:pt idx="1634" formatCode="General">
                  <c:v>0.24049999999999999</c:v>
                </c:pt>
                <c:pt idx="1635" formatCode="General">
                  <c:v>0.24099999999999999</c:v>
                </c:pt>
                <c:pt idx="1636" formatCode="General">
                  <c:v>0.24149999999999999</c:v>
                </c:pt>
                <c:pt idx="1637" formatCode="General">
                  <c:v>0.24199999999999999</c:v>
                </c:pt>
                <c:pt idx="1638" formatCode="General">
                  <c:v>0.242429359770403</c:v>
                </c:pt>
                <c:pt idx="1639" formatCode="General">
                  <c:v>0.24249999999999999</c:v>
                </c:pt>
                <c:pt idx="1640" formatCode="General">
                  <c:v>0.24299999999999999</c:v>
                </c:pt>
                <c:pt idx="1641" formatCode="General">
                  <c:v>0.24349999999999999</c:v>
                </c:pt>
                <c:pt idx="1642" formatCode="General">
                  <c:v>0.24399999999999999</c:v>
                </c:pt>
                <c:pt idx="1643" formatCode="General">
                  <c:v>0.2445</c:v>
                </c:pt>
                <c:pt idx="1644" formatCode="General">
                  <c:v>0.245</c:v>
                </c:pt>
                <c:pt idx="1645" formatCode="General">
                  <c:v>0.2455</c:v>
                </c:pt>
                <c:pt idx="1646" formatCode="General">
                  <c:v>0.246</c:v>
                </c:pt>
                <c:pt idx="1647" formatCode="General">
                  <c:v>0.2465</c:v>
                </c:pt>
                <c:pt idx="1648" formatCode="General">
                  <c:v>0.247</c:v>
                </c:pt>
                <c:pt idx="1649" formatCode="General">
                  <c:v>0.2475</c:v>
                </c:pt>
                <c:pt idx="1650" formatCode="General">
                  <c:v>0.248</c:v>
                </c:pt>
                <c:pt idx="1651" formatCode="General">
                  <c:v>0.2485</c:v>
                </c:pt>
                <c:pt idx="1652" formatCode="General">
                  <c:v>0.249</c:v>
                </c:pt>
                <c:pt idx="1653" formatCode="General">
                  <c:v>0.249243233591564</c:v>
                </c:pt>
                <c:pt idx="1654" formatCode="General">
                  <c:v>0.2495</c:v>
                </c:pt>
                <c:pt idx="1655" formatCode="General">
                  <c:v>0.25</c:v>
                </c:pt>
                <c:pt idx="1656" formatCode="General">
                  <c:v>0.2505</c:v>
                </c:pt>
                <c:pt idx="1657" formatCode="General">
                  <c:v>0.251</c:v>
                </c:pt>
                <c:pt idx="1658" formatCode="General">
                  <c:v>0.2515</c:v>
                </c:pt>
                <c:pt idx="1659" formatCode="General">
                  <c:v>0.252</c:v>
                </c:pt>
                <c:pt idx="1660" formatCode="General">
                  <c:v>0.2525</c:v>
                </c:pt>
                <c:pt idx="1661" formatCode="General">
                  <c:v>0.253</c:v>
                </c:pt>
                <c:pt idx="1662" formatCode="General">
                  <c:v>0.2535</c:v>
                </c:pt>
                <c:pt idx="1663" formatCode="General">
                  <c:v>0.254</c:v>
                </c:pt>
                <c:pt idx="1664" formatCode="General">
                  <c:v>0.2545</c:v>
                </c:pt>
                <c:pt idx="1665" formatCode="General">
                  <c:v>0.255</c:v>
                </c:pt>
                <c:pt idx="1666" formatCode="General">
                  <c:v>0.2555</c:v>
                </c:pt>
                <c:pt idx="1667" formatCode="General">
                  <c:v>0.25600000000000001</c:v>
                </c:pt>
                <c:pt idx="1668" formatCode="General">
                  <c:v>0.25650000000000001</c:v>
                </c:pt>
                <c:pt idx="1669" formatCode="General">
                  <c:v>0.25700000000000001</c:v>
                </c:pt>
                <c:pt idx="1670" formatCode="General">
                  <c:v>0.25750000000000001</c:v>
                </c:pt>
                <c:pt idx="1671" formatCode="General">
                  <c:v>0.25800000000000001</c:v>
                </c:pt>
                <c:pt idx="1672" formatCode="General">
                  <c:v>0.25802317374565997</c:v>
                </c:pt>
                <c:pt idx="1673" formatCode="General">
                  <c:v>0.25850000000000001</c:v>
                </c:pt>
                <c:pt idx="1674" formatCode="General">
                  <c:v>0.25900000000000001</c:v>
                </c:pt>
                <c:pt idx="1675" formatCode="General">
                  <c:v>0.25950000000000001</c:v>
                </c:pt>
                <c:pt idx="1676" formatCode="General">
                  <c:v>0.26</c:v>
                </c:pt>
                <c:pt idx="1677" formatCode="General">
                  <c:v>0.26050000000000001</c:v>
                </c:pt>
                <c:pt idx="1678" formatCode="General">
                  <c:v>0.26100000000000001</c:v>
                </c:pt>
                <c:pt idx="1679" formatCode="General">
                  <c:v>0.26150000000000001</c:v>
                </c:pt>
                <c:pt idx="1680" formatCode="General">
                  <c:v>0.26200000000000001</c:v>
                </c:pt>
                <c:pt idx="1681" formatCode="General">
                  <c:v>0.26250000000000001</c:v>
                </c:pt>
                <c:pt idx="1682" formatCode="General">
                  <c:v>0.26300000000000001</c:v>
                </c:pt>
                <c:pt idx="1683" formatCode="General">
                  <c:v>0.26350000000000001</c:v>
                </c:pt>
                <c:pt idx="1684" formatCode="General">
                  <c:v>0.26400000000000001</c:v>
                </c:pt>
                <c:pt idx="1685" formatCode="General">
                  <c:v>0.26450000000000001</c:v>
                </c:pt>
                <c:pt idx="1686" formatCode="General">
                  <c:v>0.26500000000000001</c:v>
                </c:pt>
                <c:pt idx="1687" formatCode="General">
                  <c:v>0.26550000000000001</c:v>
                </c:pt>
                <c:pt idx="1688" formatCode="General">
                  <c:v>0.26600000000000001</c:v>
                </c:pt>
                <c:pt idx="1689" formatCode="General">
                  <c:v>0.26650000000000001</c:v>
                </c:pt>
                <c:pt idx="1690" formatCode="General">
                  <c:v>0.26700000000000002</c:v>
                </c:pt>
                <c:pt idx="1691" formatCode="General">
                  <c:v>0.26750000000000002</c:v>
                </c:pt>
                <c:pt idx="1692" formatCode="General">
                  <c:v>0.26800000000000002</c:v>
                </c:pt>
                <c:pt idx="1693" formatCode="General">
                  <c:v>0.26826097532532001</c:v>
                </c:pt>
                <c:pt idx="1694" formatCode="General">
                  <c:v>0.26850000000000002</c:v>
                </c:pt>
                <c:pt idx="1695" formatCode="General">
                  <c:v>0.26900000000000002</c:v>
                </c:pt>
                <c:pt idx="1696" formatCode="General">
                  <c:v>0.26950000000000002</c:v>
                </c:pt>
                <c:pt idx="1697" formatCode="General">
                  <c:v>0.27</c:v>
                </c:pt>
                <c:pt idx="1698" formatCode="General">
                  <c:v>0.27050000000000002</c:v>
                </c:pt>
                <c:pt idx="1699" formatCode="General">
                  <c:v>0.27100000000000002</c:v>
                </c:pt>
                <c:pt idx="1700" formatCode="General">
                  <c:v>0.27150000000000002</c:v>
                </c:pt>
                <c:pt idx="1701" formatCode="General">
                  <c:v>0.27200000000000002</c:v>
                </c:pt>
                <c:pt idx="1702" formatCode="General">
                  <c:v>0.27250000000000002</c:v>
                </c:pt>
                <c:pt idx="1703" formatCode="General">
                  <c:v>0.27300000000000002</c:v>
                </c:pt>
                <c:pt idx="1704" formatCode="General">
                  <c:v>0.27350000000000002</c:v>
                </c:pt>
                <c:pt idx="1705" formatCode="General">
                  <c:v>0.27400000000000002</c:v>
                </c:pt>
                <c:pt idx="1706" formatCode="General">
                  <c:v>0.27450000000000002</c:v>
                </c:pt>
                <c:pt idx="1707" formatCode="General">
                  <c:v>0.27500000000000002</c:v>
                </c:pt>
                <c:pt idx="1708" formatCode="General">
                  <c:v>0.27550000000000002</c:v>
                </c:pt>
                <c:pt idx="1709" formatCode="General">
                  <c:v>0.27600000000000002</c:v>
                </c:pt>
                <c:pt idx="1710" formatCode="General">
                  <c:v>0.27650000000000002</c:v>
                </c:pt>
                <c:pt idx="1711" formatCode="General">
                  <c:v>0.27700000000000002</c:v>
                </c:pt>
                <c:pt idx="1712" formatCode="General">
                  <c:v>0.27750000000000002</c:v>
                </c:pt>
                <c:pt idx="1713" formatCode="General">
                  <c:v>0.27800000000000002</c:v>
                </c:pt>
                <c:pt idx="1714" formatCode="General">
                  <c:v>0.27850000000000003</c:v>
                </c:pt>
                <c:pt idx="1715" formatCode="General">
                  <c:v>0.27900000000000003</c:v>
                </c:pt>
                <c:pt idx="1716" formatCode="General">
                  <c:v>0.27950000000000003</c:v>
                </c:pt>
                <c:pt idx="1717" formatCode="General">
                  <c:v>0.28000000000000003</c:v>
                </c:pt>
                <c:pt idx="1718" formatCode="General">
                  <c:v>0.28042250403361202</c:v>
                </c:pt>
                <c:pt idx="1719" formatCode="General">
                  <c:v>0.28050000000000003</c:v>
                </c:pt>
                <c:pt idx="1720" formatCode="General">
                  <c:v>0.28100000000000003</c:v>
                </c:pt>
                <c:pt idx="1721" formatCode="General">
                  <c:v>0.28149999999999997</c:v>
                </c:pt>
                <c:pt idx="1722" formatCode="General">
                  <c:v>0.28199999999999997</c:v>
                </c:pt>
                <c:pt idx="1723" formatCode="General">
                  <c:v>0.28249999999999997</c:v>
                </c:pt>
                <c:pt idx="1724" formatCode="General">
                  <c:v>0.28299999999999997</c:v>
                </c:pt>
                <c:pt idx="1725" formatCode="General">
                  <c:v>0.28349999999999997</c:v>
                </c:pt>
                <c:pt idx="1726" formatCode="General">
                  <c:v>0.28399999999999997</c:v>
                </c:pt>
                <c:pt idx="1727" formatCode="General">
                  <c:v>0.28449999999999998</c:v>
                </c:pt>
                <c:pt idx="1728" formatCode="General">
                  <c:v>0.28499999999999998</c:v>
                </c:pt>
                <c:pt idx="1729" formatCode="General">
                  <c:v>0.28549999999999998</c:v>
                </c:pt>
                <c:pt idx="1730" formatCode="General">
                  <c:v>0.28599999999999998</c:v>
                </c:pt>
                <c:pt idx="1731" formatCode="General">
                  <c:v>0.28649999999999998</c:v>
                </c:pt>
                <c:pt idx="1732" formatCode="General">
                  <c:v>0.28699999999999998</c:v>
                </c:pt>
                <c:pt idx="1733" formatCode="General">
                  <c:v>0.28749999999999998</c:v>
                </c:pt>
                <c:pt idx="1734" formatCode="General">
                  <c:v>0.28799999999999998</c:v>
                </c:pt>
                <c:pt idx="1735" formatCode="General">
                  <c:v>0.28849999999999998</c:v>
                </c:pt>
                <c:pt idx="1736" formatCode="General">
                  <c:v>0.28899999999999998</c:v>
                </c:pt>
                <c:pt idx="1737" formatCode="General">
                  <c:v>0.28949999999999998</c:v>
                </c:pt>
                <c:pt idx="1738" formatCode="General">
                  <c:v>0.28999999999999998</c:v>
                </c:pt>
                <c:pt idx="1739" formatCode="General">
                  <c:v>0.29049999999999998</c:v>
                </c:pt>
                <c:pt idx="1740" formatCode="General">
                  <c:v>0.29099999999999998</c:v>
                </c:pt>
                <c:pt idx="1741" formatCode="General">
                  <c:v>0.29149999999999998</c:v>
                </c:pt>
                <c:pt idx="1742" formatCode="General">
                  <c:v>0.29199999999999998</c:v>
                </c:pt>
                <c:pt idx="1743" formatCode="General">
                  <c:v>0.29249999999999998</c:v>
                </c:pt>
                <c:pt idx="1744" formatCode="General">
                  <c:v>0.29299999999999998</c:v>
                </c:pt>
                <c:pt idx="1745" formatCode="General">
                  <c:v>0.29349999999999998</c:v>
                </c:pt>
                <c:pt idx="1746" formatCode="General">
                  <c:v>0.29399999999999998</c:v>
                </c:pt>
                <c:pt idx="1747" formatCode="General">
                  <c:v>0.29449999999999998</c:v>
                </c:pt>
                <c:pt idx="1748" formatCode="General">
                  <c:v>0.29499999999999998</c:v>
                </c:pt>
                <c:pt idx="1749" formatCode="General">
                  <c:v>0.29546837471749099</c:v>
                </c:pt>
                <c:pt idx="1750" formatCode="General">
                  <c:v>0.29549999999999998</c:v>
                </c:pt>
                <c:pt idx="1751" formatCode="General">
                  <c:v>0.29599999999999999</c:v>
                </c:pt>
                <c:pt idx="1752" formatCode="General">
                  <c:v>0.29649999999999999</c:v>
                </c:pt>
                <c:pt idx="1753" formatCode="General">
                  <c:v>0.29699999999999999</c:v>
                </c:pt>
                <c:pt idx="1754" formatCode="General">
                  <c:v>0.29749999999999999</c:v>
                </c:pt>
                <c:pt idx="1755" formatCode="General">
                  <c:v>0.29799999999999999</c:v>
                </c:pt>
                <c:pt idx="1756" formatCode="General">
                  <c:v>0.29849999999999999</c:v>
                </c:pt>
                <c:pt idx="1757" formatCode="General">
                  <c:v>0.29899999999999999</c:v>
                </c:pt>
                <c:pt idx="1758" formatCode="General">
                  <c:v>0.29949999999999999</c:v>
                </c:pt>
                <c:pt idx="1759" formatCode="General">
                  <c:v>0.3</c:v>
                </c:pt>
                <c:pt idx="1760" formatCode="General">
                  <c:v>0.30049999999999999</c:v>
                </c:pt>
                <c:pt idx="1761" formatCode="General">
                  <c:v>0.30099999999999999</c:v>
                </c:pt>
                <c:pt idx="1762" formatCode="General">
                  <c:v>0.30149999999999999</c:v>
                </c:pt>
                <c:pt idx="1763" formatCode="General">
                  <c:v>0.30199999999999999</c:v>
                </c:pt>
                <c:pt idx="1764" formatCode="General">
                  <c:v>0.30249999999999999</c:v>
                </c:pt>
                <c:pt idx="1765" formatCode="General">
                  <c:v>0.30299999999999999</c:v>
                </c:pt>
                <c:pt idx="1766" formatCode="General">
                  <c:v>0.30349999999999999</c:v>
                </c:pt>
                <c:pt idx="1767" formatCode="General">
                  <c:v>0.30399999999999999</c:v>
                </c:pt>
                <c:pt idx="1768" formatCode="General">
                  <c:v>0.30449999999999999</c:v>
                </c:pt>
                <c:pt idx="1769" formatCode="General">
                  <c:v>0.30499999999999999</c:v>
                </c:pt>
                <c:pt idx="1770" formatCode="General">
                  <c:v>0.30549999999999999</c:v>
                </c:pt>
                <c:pt idx="1771" formatCode="General">
                  <c:v>0.30599999999999999</c:v>
                </c:pt>
                <c:pt idx="1772" formatCode="General">
                  <c:v>0.30649999999999999</c:v>
                </c:pt>
                <c:pt idx="1773" formatCode="General">
                  <c:v>0.307</c:v>
                </c:pt>
                <c:pt idx="1774" formatCode="General">
                  <c:v>0.3075</c:v>
                </c:pt>
                <c:pt idx="1775" formatCode="General">
                  <c:v>0.308</c:v>
                </c:pt>
                <c:pt idx="1776" formatCode="General">
                  <c:v>0.3085</c:v>
                </c:pt>
                <c:pt idx="1777" formatCode="General">
                  <c:v>0.309</c:v>
                </c:pt>
                <c:pt idx="1778" formatCode="General">
                  <c:v>0.3095</c:v>
                </c:pt>
                <c:pt idx="1779" formatCode="General">
                  <c:v>0.31</c:v>
                </c:pt>
                <c:pt idx="1780" formatCode="General">
                  <c:v>0.3105</c:v>
                </c:pt>
                <c:pt idx="1781" formatCode="General">
                  <c:v>0.311</c:v>
                </c:pt>
                <c:pt idx="1782" formatCode="General">
                  <c:v>0.3115</c:v>
                </c:pt>
                <c:pt idx="1783" formatCode="General">
                  <c:v>0.31162544262194602</c:v>
                </c:pt>
                <c:pt idx="1784" formatCode="General">
                  <c:v>0.312</c:v>
                </c:pt>
                <c:pt idx="1785" formatCode="General">
                  <c:v>0.3125</c:v>
                </c:pt>
                <c:pt idx="1786" formatCode="General">
                  <c:v>0.313</c:v>
                </c:pt>
                <c:pt idx="1787" formatCode="General">
                  <c:v>0.3135</c:v>
                </c:pt>
                <c:pt idx="1788" formatCode="General">
                  <c:v>0.314</c:v>
                </c:pt>
                <c:pt idx="1789" formatCode="General">
                  <c:v>0.3145</c:v>
                </c:pt>
                <c:pt idx="1790" formatCode="General">
                  <c:v>0.315</c:v>
                </c:pt>
                <c:pt idx="1791" formatCode="General">
                  <c:v>0.3155</c:v>
                </c:pt>
                <c:pt idx="1792" formatCode="General">
                  <c:v>0.316</c:v>
                </c:pt>
                <c:pt idx="1793" formatCode="General">
                  <c:v>0.3165</c:v>
                </c:pt>
                <c:pt idx="1794" formatCode="General">
                  <c:v>0.317</c:v>
                </c:pt>
                <c:pt idx="1795" formatCode="General">
                  <c:v>0.3175</c:v>
                </c:pt>
                <c:pt idx="1796" formatCode="General">
                  <c:v>0.318</c:v>
                </c:pt>
                <c:pt idx="1797" formatCode="General">
                  <c:v>0.31850000000000001</c:v>
                </c:pt>
                <c:pt idx="1798" formatCode="General">
                  <c:v>0.31900000000000001</c:v>
                </c:pt>
                <c:pt idx="1799" formatCode="General">
                  <c:v>0.31950000000000001</c:v>
                </c:pt>
                <c:pt idx="1800" formatCode="General">
                  <c:v>0.32</c:v>
                </c:pt>
                <c:pt idx="1801" formatCode="General">
                  <c:v>0.32050000000000001</c:v>
                </c:pt>
                <c:pt idx="1802" formatCode="General">
                  <c:v>0.32100000000000001</c:v>
                </c:pt>
                <c:pt idx="1803" formatCode="General">
                  <c:v>0.32150000000000001</c:v>
                </c:pt>
                <c:pt idx="1804" formatCode="General">
                  <c:v>0.32200000000000001</c:v>
                </c:pt>
                <c:pt idx="1805" formatCode="General">
                  <c:v>0.32250000000000001</c:v>
                </c:pt>
                <c:pt idx="1806" formatCode="General">
                  <c:v>0.32300000000000001</c:v>
                </c:pt>
                <c:pt idx="1807" formatCode="General">
                  <c:v>0.32350000000000001</c:v>
                </c:pt>
                <c:pt idx="1808" formatCode="General">
                  <c:v>0.32400000000000001</c:v>
                </c:pt>
                <c:pt idx="1809" formatCode="General">
                  <c:v>0.32450000000000001</c:v>
                </c:pt>
                <c:pt idx="1810" formatCode="General">
                  <c:v>0.32500000000000001</c:v>
                </c:pt>
                <c:pt idx="1811" formatCode="General">
                  <c:v>0.32550000000000001</c:v>
                </c:pt>
                <c:pt idx="1812" formatCode="General">
                  <c:v>0.32600000000000001</c:v>
                </c:pt>
                <c:pt idx="1813" formatCode="General">
                  <c:v>0.32650000000000001</c:v>
                </c:pt>
                <c:pt idx="1814" formatCode="General">
                  <c:v>0.32700000000000001</c:v>
                </c:pt>
                <c:pt idx="1815" formatCode="General">
                  <c:v>0.32750000000000001</c:v>
                </c:pt>
                <c:pt idx="1816" formatCode="General">
                  <c:v>0.32800000000000001</c:v>
                </c:pt>
                <c:pt idx="1817" formatCode="General">
                  <c:v>0.32850000000000001</c:v>
                </c:pt>
                <c:pt idx="1818" formatCode="General">
                  <c:v>0.32900000000000001</c:v>
                </c:pt>
                <c:pt idx="1819" formatCode="General">
                  <c:v>0.32950000000000002</c:v>
                </c:pt>
                <c:pt idx="1820" formatCode="General">
                  <c:v>0.33</c:v>
                </c:pt>
                <c:pt idx="1821" formatCode="General">
                  <c:v>0.33050000000000002</c:v>
                </c:pt>
                <c:pt idx="1822" formatCode="General">
                  <c:v>0.33100000000000002</c:v>
                </c:pt>
                <c:pt idx="1823" formatCode="General">
                  <c:v>0.33150000000000002</c:v>
                </c:pt>
                <c:pt idx="1824" formatCode="General">
                  <c:v>0.33175870556311299</c:v>
                </c:pt>
                <c:pt idx="1825" formatCode="General">
                  <c:v>0.33200000000000002</c:v>
                </c:pt>
                <c:pt idx="1826" formatCode="General">
                  <c:v>0.33250000000000002</c:v>
                </c:pt>
                <c:pt idx="1827" formatCode="General">
                  <c:v>0.33300000000000002</c:v>
                </c:pt>
                <c:pt idx="1828" formatCode="General">
                  <c:v>0.33350000000000002</c:v>
                </c:pt>
                <c:pt idx="1829" formatCode="General">
                  <c:v>0.33400000000000002</c:v>
                </c:pt>
                <c:pt idx="1830" formatCode="General">
                  <c:v>0.33450000000000002</c:v>
                </c:pt>
                <c:pt idx="1831" formatCode="General">
                  <c:v>0.33500000000000002</c:v>
                </c:pt>
                <c:pt idx="1832" formatCode="General">
                  <c:v>0.33550000000000002</c:v>
                </c:pt>
                <c:pt idx="1833" formatCode="General">
                  <c:v>0.33600000000000002</c:v>
                </c:pt>
                <c:pt idx="1834" formatCode="General">
                  <c:v>0.33650000000000002</c:v>
                </c:pt>
                <c:pt idx="1835" formatCode="General">
                  <c:v>0.33700000000000002</c:v>
                </c:pt>
                <c:pt idx="1836" formatCode="General">
                  <c:v>0.33750000000000002</c:v>
                </c:pt>
                <c:pt idx="1837" formatCode="General">
                  <c:v>0.33800000000000002</c:v>
                </c:pt>
                <c:pt idx="1838" formatCode="General">
                  <c:v>0.33850000000000002</c:v>
                </c:pt>
                <c:pt idx="1839" formatCode="General">
                  <c:v>0.33900000000000002</c:v>
                </c:pt>
                <c:pt idx="1840" formatCode="General">
                  <c:v>0.33950000000000002</c:v>
                </c:pt>
                <c:pt idx="1841" formatCode="General">
                  <c:v>0.34</c:v>
                </c:pt>
                <c:pt idx="1842" formatCode="General">
                  <c:v>0.34050000000000002</c:v>
                </c:pt>
                <c:pt idx="1843" formatCode="General">
                  <c:v>0.34100000000000003</c:v>
                </c:pt>
                <c:pt idx="1844" formatCode="General">
                  <c:v>0.34150000000000003</c:v>
                </c:pt>
                <c:pt idx="1845" formatCode="General">
                  <c:v>0.34200000000000003</c:v>
                </c:pt>
                <c:pt idx="1846" formatCode="General">
                  <c:v>0.34250000000000003</c:v>
                </c:pt>
                <c:pt idx="1847" formatCode="General">
                  <c:v>0.34300000000000003</c:v>
                </c:pt>
                <c:pt idx="1848" formatCode="General">
                  <c:v>0.34350000000000003</c:v>
                </c:pt>
                <c:pt idx="1849" formatCode="General">
                  <c:v>0.34399999999999997</c:v>
                </c:pt>
                <c:pt idx="1850" formatCode="General">
                  <c:v>0.34449999999999997</c:v>
                </c:pt>
                <c:pt idx="1851" formatCode="General">
                  <c:v>0.34499999999999997</c:v>
                </c:pt>
                <c:pt idx="1852" formatCode="General">
                  <c:v>0.34549999999999997</c:v>
                </c:pt>
                <c:pt idx="1853" formatCode="General">
                  <c:v>0.34599999999999997</c:v>
                </c:pt>
                <c:pt idx="1854" formatCode="General">
                  <c:v>0.34649999999999997</c:v>
                </c:pt>
                <c:pt idx="1855" formatCode="General">
                  <c:v>0.34699999999999998</c:v>
                </c:pt>
                <c:pt idx="1856" formatCode="General">
                  <c:v>0.34749999999999998</c:v>
                </c:pt>
                <c:pt idx="1857" formatCode="General">
                  <c:v>0.34799999999999998</c:v>
                </c:pt>
                <c:pt idx="1858" formatCode="General">
                  <c:v>0.34849999999999998</c:v>
                </c:pt>
                <c:pt idx="1859" formatCode="General">
                  <c:v>0.34899999999999998</c:v>
                </c:pt>
                <c:pt idx="1860" formatCode="General">
                  <c:v>0.34949999999999998</c:v>
                </c:pt>
                <c:pt idx="1861" formatCode="General">
                  <c:v>0.35</c:v>
                </c:pt>
                <c:pt idx="1862" formatCode="General">
                  <c:v>0.35049999999999998</c:v>
                </c:pt>
                <c:pt idx="1863" formatCode="General">
                  <c:v>0.35099999999999998</c:v>
                </c:pt>
                <c:pt idx="1864" formatCode="General">
                  <c:v>0.35149999999999998</c:v>
                </c:pt>
                <c:pt idx="1865" formatCode="General">
                  <c:v>0.35199999999999998</c:v>
                </c:pt>
                <c:pt idx="1866" formatCode="General">
                  <c:v>0.35249999999999998</c:v>
                </c:pt>
                <c:pt idx="1867" formatCode="General">
                  <c:v>0.35299999999999998</c:v>
                </c:pt>
                <c:pt idx="1868" formatCode="General">
                  <c:v>0.35349999999999998</c:v>
                </c:pt>
                <c:pt idx="1869" formatCode="General">
                  <c:v>0.35367508030766698</c:v>
                </c:pt>
                <c:pt idx="1870" formatCode="General">
                  <c:v>0.35399999999999998</c:v>
                </c:pt>
                <c:pt idx="1871" formatCode="General">
                  <c:v>0.35449999999999998</c:v>
                </c:pt>
                <c:pt idx="1872" formatCode="General">
                  <c:v>0.35499999999999998</c:v>
                </c:pt>
                <c:pt idx="1873" formatCode="General">
                  <c:v>0.35549999999999998</c:v>
                </c:pt>
                <c:pt idx="1874" formatCode="General">
                  <c:v>0.35599999999999998</c:v>
                </c:pt>
                <c:pt idx="1875" formatCode="General">
                  <c:v>0.35649999999999998</c:v>
                </c:pt>
                <c:pt idx="1876" formatCode="General">
                  <c:v>0.35699999999999998</c:v>
                </c:pt>
                <c:pt idx="1877" formatCode="General">
                  <c:v>0.35749999999999998</c:v>
                </c:pt>
                <c:pt idx="1878" formatCode="General">
                  <c:v>0.35799999999999998</c:v>
                </c:pt>
                <c:pt idx="1879" formatCode="General">
                  <c:v>0.35849999999999999</c:v>
                </c:pt>
                <c:pt idx="1880" formatCode="General">
                  <c:v>0.35899999999999999</c:v>
                </c:pt>
                <c:pt idx="1881" formatCode="General">
                  <c:v>0.35949999999999999</c:v>
                </c:pt>
                <c:pt idx="1882" formatCode="General">
                  <c:v>0.36</c:v>
                </c:pt>
                <c:pt idx="1883" formatCode="General">
                  <c:v>0.36049999999999999</c:v>
                </c:pt>
                <c:pt idx="1884" formatCode="General">
                  <c:v>0.36099999999999999</c:v>
                </c:pt>
                <c:pt idx="1885" formatCode="General">
                  <c:v>0.36149999999999999</c:v>
                </c:pt>
                <c:pt idx="1886" formatCode="General">
                  <c:v>0.36199999999999999</c:v>
                </c:pt>
                <c:pt idx="1887" formatCode="General">
                  <c:v>0.36249999999999999</c:v>
                </c:pt>
                <c:pt idx="1888" formatCode="General">
                  <c:v>0.36299999999999999</c:v>
                </c:pt>
                <c:pt idx="1889" formatCode="General">
                  <c:v>0.36349999999999999</c:v>
                </c:pt>
                <c:pt idx="1890" formatCode="General">
                  <c:v>0.36399999999999999</c:v>
                </c:pt>
                <c:pt idx="1891" formatCode="General">
                  <c:v>0.36449999999999999</c:v>
                </c:pt>
                <c:pt idx="1892" formatCode="General">
                  <c:v>0.36499999999999999</c:v>
                </c:pt>
                <c:pt idx="1893" formatCode="General">
                  <c:v>0.36549999999999999</c:v>
                </c:pt>
                <c:pt idx="1894" formatCode="General">
                  <c:v>0.36599999999999999</c:v>
                </c:pt>
                <c:pt idx="1895" formatCode="General">
                  <c:v>0.36649999999999999</c:v>
                </c:pt>
                <c:pt idx="1896" formatCode="General">
                  <c:v>0.36699999999999999</c:v>
                </c:pt>
                <c:pt idx="1897" formatCode="General">
                  <c:v>0.36749999999999999</c:v>
                </c:pt>
                <c:pt idx="1898" formatCode="General">
                  <c:v>0.36799999999999999</c:v>
                </c:pt>
                <c:pt idx="1899" formatCode="General">
                  <c:v>0.36849999999999999</c:v>
                </c:pt>
                <c:pt idx="1900" formatCode="General">
                  <c:v>0.36899999999999999</c:v>
                </c:pt>
                <c:pt idx="1901" formatCode="General">
                  <c:v>0.3695</c:v>
                </c:pt>
                <c:pt idx="1902" formatCode="General">
                  <c:v>0.37</c:v>
                </c:pt>
                <c:pt idx="1903" formatCode="General">
                  <c:v>0.3705</c:v>
                </c:pt>
                <c:pt idx="1904" formatCode="General">
                  <c:v>0.371</c:v>
                </c:pt>
                <c:pt idx="1905" formatCode="General">
                  <c:v>0.3715</c:v>
                </c:pt>
                <c:pt idx="1906" formatCode="General">
                  <c:v>0.372</c:v>
                </c:pt>
                <c:pt idx="1907" formatCode="General">
                  <c:v>0.3725</c:v>
                </c:pt>
                <c:pt idx="1908" formatCode="General">
                  <c:v>0.373</c:v>
                </c:pt>
                <c:pt idx="1909" formatCode="General">
                  <c:v>0.3735</c:v>
                </c:pt>
                <c:pt idx="1910" formatCode="General">
                  <c:v>0.374</c:v>
                </c:pt>
                <c:pt idx="1911" formatCode="General">
                  <c:v>0.3745</c:v>
                </c:pt>
                <c:pt idx="1912" formatCode="General">
                  <c:v>0.375</c:v>
                </c:pt>
                <c:pt idx="1913" formatCode="General">
                  <c:v>0.3755</c:v>
                </c:pt>
                <c:pt idx="1914" formatCode="General">
                  <c:v>0.37556450769560601</c:v>
                </c:pt>
                <c:pt idx="1915" formatCode="General">
                  <c:v>0.376</c:v>
                </c:pt>
                <c:pt idx="1916" formatCode="General">
                  <c:v>0.3765</c:v>
                </c:pt>
                <c:pt idx="1917" formatCode="General">
                  <c:v>0.377</c:v>
                </c:pt>
                <c:pt idx="1918" formatCode="General">
                  <c:v>0.3775</c:v>
                </c:pt>
                <c:pt idx="1919" formatCode="General">
                  <c:v>0.378</c:v>
                </c:pt>
                <c:pt idx="1920" formatCode="General">
                  <c:v>0.3785</c:v>
                </c:pt>
                <c:pt idx="1921" formatCode="General">
                  <c:v>0.379</c:v>
                </c:pt>
                <c:pt idx="1922" formatCode="General">
                  <c:v>0.3795</c:v>
                </c:pt>
                <c:pt idx="1923" formatCode="General">
                  <c:v>0.38</c:v>
                </c:pt>
                <c:pt idx="1924" formatCode="General">
                  <c:v>0.3805</c:v>
                </c:pt>
                <c:pt idx="1925" formatCode="General">
                  <c:v>0.38100000000000001</c:v>
                </c:pt>
                <c:pt idx="1926" formatCode="General">
                  <c:v>0.38150000000000001</c:v>
                </c:pt>
                <c:pt idx="1927" formatCode="General">
                  <c:v>0.38200000000000001</c:v>
                </c:pt>
                <c:pt idx="1928" formatCode="General">
                  <c:v>0.38250000000000001</c:v>
                </c:pt>
                <c:pt idx="1929" formatCode="General">
                  <c:v>0.38300000000000001</c:v>
                </c:pt>
                <c:pt idx="1930" formatCode="General">
                  <c:v>0.38350000000000001</c:v>
                </c:pt>
                <c:pt idx="1931" formatCode="General">
                  <c:v>0.38400000000000001</c:v>
                </c:pt>
                <c:pt idx="1932" formatCode="General">
                  <c:v>0.38450000000000001</c:v>
                </c:pt>
                <c:pt idx="1933" formatCode="General">
                  <c:v>0.38500000000000001</c:v>
                </c:pt>
                <c:pt idx="1934" formatCode="General">
                  <c:v>0.38550000000000001</c:v>
                </c:pt>
                <c:pt idx="1935" formatCode="General">
                  <c:v>0.38600000000000001</c:v>
                </c:pt>
                <c:pt idx="1936" formatCode="General">
                  <c:v>0.38650000000000001</c:v>
                </c:pt>
                <c:pt idx="1937" formatCode="General">
                  <c:v>0.38700000000000001</c:v>
                </c:pt>
                <c:pt idx="1938" formatCode="General">
                  <c:v>0.38750000000000001</c:v>
                </c:pt>
                <c:pt idx="1939" formatCode="General">
                  <c:v>0.38800000000000001</c:v>
                </c:pt>
                <c:pt idx="1940" formatCode="General">
                  <c:v>0.38850000000000001</c:v>
                </c:pt>
                <c:pt idx="1941" formatCode="General">
                  <c:v>0.38900000000000001</c:v>
                </c:pt>
                <c:pt idx="1942" formatCode="General">
                  <c:v>0.38950000000000001</c:v>
                </c:pt>
                <c:pt idx="1943" formatCode="General">
                  <c:v>0.39</c:v>
                </c:pt>
                <c:pt idx="1944" formatCode="General">
                  <c:v>0.39050000000000001</c:v>
                </c:pt>
                <c:pt idx="1945" formatCode="General">
                  <c:v>0.39100000000000001</c:v>
                </c:pt>
                <c:pt idx="1946" formatCode="General">
                  <c:v>0.39150000000000001</c:v>
                </c:pt>
                <c:pt idx="1947" formatCode="General">
                  <c:v>0.39200000000000002</c:v>
                </c:pt>
                <c:pt idx="1948" formatCode="General">
                  <c:v>0.39250000000000002</c:v>
                </c:pt>
                <c:pt idx="1949" formatCode="General">
                  <c:v>0.39300000000000002</c:v>
                </c:pt>
                <c:pt idx="1950" formatCode="General">
                  <c:v>0.39350000000000002</c:v>
                </c:pt>
                <c:pt idx="1951" formatCode="General">
                  <c:v>0.39400000000000002</c:v>
                </c:pt>
                <c:pt idx="1952" formatCode="General">
                  <c:v>0.39450000000000002</c:v>
                </c:pt>
                <c:pt idx="1953" formatCode="General">
                  <c:v>0.39500000000000002</c:v>
                </c:pt>
                <c:pt idx="1954" formatCode="General">
                  <c:v>0.39550000000000002</c:v>
                </c:pt>
                <c:pt idx="1955" formatCode="General">
                  <c:v>0.39600000000000002</c:v>
                </c:pt>
                <c:pt idx="1956" formatCode="General">
                  <c:v>0.39640222348128601</c:v>
                </c:pt>
                <c:pt idx="1957" formatCode="General">
                  <c:v>0.39650000000000002</c:v>
                </c:pt>
                <c:pt idx="1958" formatCode="General">
                  <c:v>0.39700000000000002</c:v>
                </c:pt>
                <c:pt idx="1959" formatCode="General">
                  <c:v>0.39750000000000002</c:v>
                </c:pt>
                <c:pt idx="1960" formatCode="General">
                  <c:v>0.39800000000000002</c:v>
                </c:pt>
                <c:pt idx="1961" formatCode="General">
                  <c:v>0.39850000000000002</c:v>
                </c:pt>
                <c:pt idx="1962" formatCode="General">
                  <c:v>0.39900000000000002</c:v>
                </c:pt>
                <c:pt idx="1963" formatCode="General">
                  <c:v>0.39950000000000002</c:v>
                </c:pt>
                <c:pt idx="1964" formatCode="General">
                  <c:v>0.4</c:v>
                </c:pt>
                <c:pt idx="1965" formatCode="General">
                  <c:v>0.40050000000000002</c:v>
                </c:pt>
                <c:pt idx="1966" formatCode="General">
                  <c:v>0.40100000000000002</c:v>
                </c:pt>
                <c:pt idx="1967" formatCode="General">
                  <c:v>0.40150000000000002</c:v>
                </c:pt>
                <c:pt idx="1968" formatCode="General">
                  <c:v>0.40200000000000002</c:v>
                </c:pt>
                <c:pt idx="1969" formatCode="General">
                  <c:v>0.40250000000000002</c:v>
                </c:pt>
                <c:pt idx="1970" formatCode="General">
                  <c:v>0.40300000000000002</c:v>
                </c:pt>
                <c:pt idx="1971" formatCode="General">
                  <c:v>0.40350000000000003</c:v>
                </c:pt>
                <c:pt idx="1972" formatCode="General">
                  <c:v>0.40400000000000003</c:v>
                </c:pt>
                <c:pt idx="1973" formatCode="General">
                  <c:v>0.40450000000000003</c:v>
                </c:pt>
                <c:pt idx="1974" formatCode="General">
                  <c:v>0.40500000000000003</c:v>
                </c:pt>
                <c:pt idx="1975" formatCode="General">
                  <c:v>0.40550000000000003</c:v>
                </c:pt>
                <c:pt idx="1976" formatCode="General">
                  <c:v>0.40600000000000003</c:v>
                </c:pt>
                <c:pt idx="1977" formatCode="General">
                  <c:v>0.40649999999999997</c:v>
                </c:pt>
                <c:pt idx="1978" formatCode="General">
                  <c:v>0.40699999999999997</c:v>
                </c:pt>
                <c:pt idx="1979" formatCode="General">
                  <c:v>0.40749999999999997</c:v>
                </c:pt>
                <c:pt idx="1980" formatCode="General">
                  <c:v>0.40799999999999997</c:v>
                </c:pt>
                <c:pt idx="1981" formatCode="General">
                  <c:v>0.40849999999999997</c:v>
                </c:pt>
                <c:pt idx="1982" formatCode="General">
                  <c:v>0.40899999999999997</c:v>
                </c:pt>
                <c:pt idx="1983" formatCode="General">
                  <c:v>0.40949999999999998</c:v>
                </c:pt>
                <c:pt idx="1984" formatCode="General">
                  <c:v>0.41</c:v>
                </c:pt>
                <c:pt idx="1985" formatCode="General">
                  <c:v>0.41049999999999998</c:v>
                </c:pt>
                <c:pt idx="1986" formatCode="General">
                  <c:v>0.41099999999999998</c:v>
                </c:pt>
                <c:pt idx="1987" formatCode="General">
                  <c:v>0.41149999999999998</c:v>
                </c:pt>
                <c:pt idx="1988" formatCode="General">
                  <c:v>0.41199999999999998</c:v>
                </c:pt>
                <c:pt idx="1989" formatCode="General">
                  <c:v>0.41249999999999998</c:v>
                </c:pt>
                <c:pt idx="1990" formatCode="General">
                  <c:v>0.41299999999999998</c:v>
                </c:pt>
                <c:pt idx="1991" formatCode="General">
                  <c:v>0.41349999999999998</c:v>
                </c:pt>
                <c:pt idx="1992" formatCode="General">
                  <c:v>0.41399999999999998</c:v>
                </c:pt>
                <c:pt idx="1993" formatCode="General">
                  <c:v>0.41432228447310099</c:v>
                </c:pt>
                <c:pt idx="1994" formatCode="General">
                  <c:v>0.41449999999999998</c:v>
                </c:pt>
                <c:pt idx="1995" formatCode="General">
                  <c:v>0.41499999999999998</c:v>
                </c:pt>
                <c:pt idx="1996" formatCode="General">
                  <c:v>0.41549999999999998</c:v>
                </c:pt>
                <c:pt idx="1997" formatCode="General">
                  <c:v>0.41599999999999998</c:v>
                </c:pt>
                <c:pt idx="1998" formatCode="General">
                  <c:v>0.41649999999999998</c:v>
                </c:pt>
                <c:pt idx="1999" formatCode="General">
                  <c:v>0.41699999999999998</c:v>
                </c:pt>
                <c:pt idx="2000" formatCode="General">
                  <c:v>0.41749999999999998</c:v>
                </c:pt>
                <c:pt idx="2001" formatCode="General">
                  <c:v>0.41799999999999998</c:v>
                </c:pt>
                <c:pt idx="2002" formatCode="General">
                  <c:v>0.41849999999999998</c:v>
                </c:pt>
                <c:pt idx="2003" formatCode="General">
                  <c:v>0.41899999999999998</c:v>
                </c:pt>
                <c:pt idx="2004" formatCode="General">
                  <c:v>0.41949999999999998</c:v>
                </c:pt>
                <c:pt idx="2005" formatCode="General">
                  <c:v>0.42</c:v>
                </c:pt>
                <c:pt idx="2006" formatCode="General">
                  <c:v>0.42049999999999998</c:v>
                </c:pt>
                <c:pt idx="2007" formatCode="General">
                  <c:v>0.42099999999999999</c:v>
                </c:pt>
                <c:pt idx="2008" formatCode="General">
                  <c:v>0.42149999999999999</c:v>
                </c:pt>
                <c:pt idx="2009" formatCode="General">
                  <c:v>0.42199999999999999</c:v>
                </c:pt>
                <c:pt idx="2010" formatCode="General">
                  <c:v>0.42249999999999999</c:v>
                </c:pt>
                <c:pt idx="2011" formatCode="General">
                  <c:v>0.42299999999999999</c:v>
                </c:pt>
                <c:pt idx="2012" formatCode="General">
                  <c:v>0.42349999999999999</c:v>
                </c:pt>
                <c:pt idx="2013" formatCode="General">
                  <c:v>0.42399999999999999</c:v>
                </c:pt>
                <c:pt idx="2014" formatCode="General">
                  <c:v>0.42449999999999999</c:v>
                </c:pt>
                <c:pt idx="2015" formatCode="General">
                  <c:v>0.42499999999999999</c:v>
                </c:pt>
                <c:pt idx="2016" formatCode="General">
                  <c:v>0.42549999999999999</c:v>
                </c:pt>
                <c:pt idx="2017" formatCode="General">
                  <c:v>0.42599999999999999</c:v>
                </c:pt>
                <c:pt idx="2018" formatCode="General">
                  <c:v>0.42649999999999999</c:v>
                </c:pt>
                <c:pt idx="2019" formatCode="General">
                  <c:v>0.42699999999999999</c:v>
                </c:pt>
                <c:pt idx="2020" formatCode="General">
                  <c:v>0.42749999999999999</c:v>
                </c:pt>
                <c:pt idx="2021" formatCode="General">
                  <c:v>0.42799999999999999</c:v>
                </c:pt>
                <c:pt idx="2022" formatCode="General">
                  <c:v>0.42849999999999999</c:v>
                </c:pt>
                <c:pt idx="2023" formatCode="General">
                  <c:v>0.42899999999999999</c:v>
                </c:pt>
                <c:pt idx="2024" formatCode="General">
                  <c:v>0.42916225841976102</c:v>
                </c:pt>
                <c:pt idx="2025" formatCode="General">
                  <c:v>0.42949999999999999</c:v>
                </c:pt>
                <c:pt idx="2026" formatCode="General">
                  <c:v>0.43</c:v>
                </c:pt>
                <c:pt idx="2027" formatCode="General">
                  <c:v>0.43049999999999999</c:v>
                </c:pt>
                <c:pt idx="2028" formatCode="General">
                  <c:v>0.43099999999999999</c:v>
                </c:pt>
                <c:pt idx="2029" formatCode="General">
                  <c:v>0.43149999999999999</c:v>
                </c:pt>
                <c:pt idx="2030" formatCode="General">
                  <c:v>0.432</c:v>
                </c:pt>
                <c:pt idx="2031" formatCode="General">
                  <c:v>0.4325</c:v>
                </c:pt>
                <c:pt idx="2032" formatCode="General">
                  <c:v>0.433</c:v>
                </c:pt>
                <c:pt idx="2033" formatCode="General">
                  <c:v>0.4335</c:v>
                </c:pt>
                <c:pt idx="2034" formatCode="General">
                  <c:v>0.434</c:v>
                </c:pt>
                <c:pt idx="2035" formatCode="General">
                  <c:v>0.4345</c:v>
                </c:pt>
                <c:pt idx="2036" formatCode="General">
                  <c:v>0.435</c:v>
                </c:pt>
                <c:pt idx="2037" formatCode="General">
                  <c:v>0.4355</c:v>
                </c:pt>
                <c:pt idx="2038" formatCode="General">
                  <c:v>0.436</c:v>
                </c:pt>
                <c:pt idx="2039" formatCode="General">
                  <c:v>0.4365</c:v>
                </c:pt>
                <c:pt idx="2040" formatCode="General">
                  <c:v>0.437</c:v>
                </c:pt>
                <c:pt idx="2041" formatCode="General">
                  <c:v>0.4375</c:v>
                </c:pt>
                <c:pt idx="2042" formatCode="General">
                  <c:v>0.438</c:v>
                </c:pt>
                <c:pt idx="2043" formatCode="General">
                  <c:v>0.4385</c:v>
                </c:pt>
                <c:pt idx="2044" formatCode="General">
                  <c:v>0.439</c:v>
                </c:pt>
                <c:pt idx="2045" formatCode="General">
                  <c:v>0.4395</c:v>
                </c:pt>
                <c:pt idx="2046" formatCode="General">
                  <c:v>0.44</c:v>
                </c:pt>
                <c:pt idx="2047" formatCode="General">
                  <c:v>0.4405</c:v>
                </c:pt>
                <c:pt idx="2048" formatCode="General">
                  <c:v>0.44094109438469098</c:v>
                </c:pt>
                <c:pt idx="2049" formatCode="General">
                  <c:v>0.441</c:v>
                </c:pt>
                <c:pt idx="2050" formatCode="General">
                  <c:v>0.4415</c:v>
                </c:pt>
                <c:pt idx="2051" formatCode="General">
                  <c:v>0.442</c:v>
                </c:pt>
                <c:pt idx="2052" formatCode="General">
                  <c:v>0.4425</c:v>
                </c:pt>
                <c:pt idx="2053" formatCode="General">
                  <c:v>0.443</c:v>
                </c:pt>
                <c:pt idx="2054" formatCode="General">
                  <c:v>0.44350000000000001</c:v>
                </c:pt>
                <c:pt idx="2055" formatCode="General">
                  <c:v>0.44400000000000001</c:v>
                </c:pt>
                <c:pt idx="2056" formatCode="General">
                  <c:v>0.44450000000000001</c:v>
                </c:pt>
                <c:pt idx="2057" formatCode="General">
                  <c:v>0.44500000000000001</c:v>
                </c:pt>
                <c:pt idx="2058" formatCode="General">
                  <c:v>0.44550000000000001</c:v>
                </c:pt>
                <c:pt idx="2059" formatCode="General">
                  <c:v>0.44600000000000001</c:v>
                </c:pt>
                <c:pt idx="2060" formatCode="General">
                  <c:v>0.44650000000000001</c:v>
                </c:pt>
                <c:pt idx="2061" formatCode="General">
                  <c:v>0.44700000000000001</c:v>
                </c:pt>
                <c:pt idx="2062" formatCode="General">
                  <c:v>0.44750000000000001</c:v>
                </c:pt>
                <c:pt idx="2063" formatCode="General">
                  <c:v>0.44800000000000001</c:v>
                </c:pt>
                <c:pt idx="2064" formatCode="General">
                  <c:v>0.44850000000000001</c:v>
                </c:pt>
                <c:pt idx="2065" formatCode="General">
                  <c:v>0.44900000000000001</c:v>
                </c:pt>
                <c:pt idx="2066" formatCode="General">
                  <c:v>0.44950000000000001</c:v>
                </c:pt>
                <c:pt idx="2067" formatCode="General">
                  <c:v>0.45</c:v>
                </c:pt>
                <c:pt idx="2068" formatCode="General">
                  <c:v>0.45010029351837699</c:v>
                </c:pt>
                <c:pt idx="2069" formatCode="General">
                  <c:v>0.45050000000000001</c:v>
                </c:pt>
                <c:pt idx="2070" formatCode="General">
                  <c:v>0.45100000000000001</c:v>
                </c:pt>
                <c:pt idx="2071" formatCode="General">
                  <c:v>0.45150000000000001</c:v>
                </c:pt>
                <c:pt idx="2072" formatCode="General">
                  <c:v>0.45200000000000001</c:v>
                </c:pt>
                <c:pt idx="2073" formatCode="General">
                  <c:v>0.45250000000000001</c:v>
                </c:pt>
                <c:pt idx="2074" formatCode="General">
                  <c:v>0.45300000000000001</c:v>
                </c:pt>
                <c:pt idx="2075" formatCode="General">
                  <c:v>0.45350000000000001</c:v>
                </c:pt>
                <c:pt idx="2076" formatCode="General">
                  <c:v>0.45400000000000001</c:v>
                </c:pt>
                <c:pt idx="2077" formatCode="General">
                  <c:v>0.45450000000000002</c:v>
                </c:pt>
                <c:pt idx="2078" formatCode="General">
                  <c:v>0.45500000000000002</c:v>
                </c:pt>
                <c:pt idx="2079" formatCode="General">
                  <c:v>0.45550000000000002</c:v>
                </c:pt>
                <c:pt idx="2080" formatCode="General">
                  <c:v>0.45600000000000002</c:v>
                </c:pt>
                <c:pt idx="2081" formatCode="General">
                  <c:v>0.45650000000000002</c:v>
                </c:pt>
                <c:pt idx="2082" formatCode="General">
                  <c:v>0.45699184869627102</c:v>
                </c:pt>
                <c:pt idx="2083" formatCode="General">
                  <c:v>0.45700000000000002</c:v>
                </c:pt>
                <c:pt idx="2084" formatCode="General">
                  <c:v>0.45750000000000002</c:v>
                </c:pt>
                <c:pt idx="2085" formatCode="General">
                  <c:v>0.45800000000000002</c:v>
                </c:pt>
                <c:pt idx="2086" formatCode="General">
                  <c:v>0.45850000000000002</c:v>
                </c:pt>
                <c:pt idx="2087" formatCode="General">
                  <c:v>0.45900000000000002</c:v>
                </c:pt>
                <c:pt idx="2088" formatCode="General">
                  <c:v>0.45950000000000002</c:v>
                </c:pt>
                <c:pt idx="2089" formatCode="General">
                  <c:v>0.46</c:v>
                </c:pt>
                <c:pt idx="2090" formatCode="General">
                  <c:v>0.46050000000000002</c:v>
                </c:pt>
                <c:pt idx="2091" formatCode="General">
                  <c:v>0.46100000000000002</c:v>
                </c:pt>
                <c:pt idx="2092" formatCode="General">
                  <c:v>0.46150000000000002</c:v>
                </c:pt>
                <c:pt idx="2093" formatCode="General">
                  <c:v>0.46200000000000002</c:v>
                </c:pt>
                <c:pt idx="2094" formatCode="General">
                  <c:v>0.46250000000000002</c:v>
                </c:pt>
                <c:pt idx="2095" formatCode="General">
                  <c:v>0.46300000000000002</c:v>
                </c:pt>
                <c:pt idx="2096" formatCode="General">
                  <c:v>0.46313087887662102</c:v>
                </c:pt>
                <c:pt idx="2097" formatCode="General">
                  <c:v>0.46350000000000002</c:v>
                </c:pt>
                <c:pt idx="2098" formatCode="General">
                  <c:v>0.46400000000000002</c:v>
                </c:pt>
                <c:pt idx="2099" formatCode="General">
                  <c:v>0.46450000000000002</c:v>
                </c:pt>
                <c:pt idx="2100" formatCode="General">
                  <c:v>0.46500000000000002</c:v>
                </c:pt>
                <c:pt idx="2101" formatCode="General">
                  <c:v>0.46550000000000002</c:v>
                </c:pt>
                <c:pt idx="2102" formatCode="General">
                  <c:v>0.46600000000000003</c:v>
                </c:pt>
                <c:pt idx="2103" formatCode="General">
                  <c:v>0.46650000000000003</c:v>
                </c:pt>
                <c:pt idx="2104" formatCode="General">
                  <c:v>0.46700000000000003</c:v>
                </c:pt>
                <c:pt idx="2105" formatCode="General">
                  <c:v>0.46750000000000003</c:v>
                </c:pt>
                <c:pt idx="2106" formatCode="General">
                  <c:v>0.46800000000000003</c:v>
                </c:pt>
                <c:pt idx="2107" formatCode="General">
                  <c:v>0.46800291600923699</c:v>
                </c:pt>
                <c:pt idx="2108" formatCode="General">
                  <c:v>0.46850000000000003</c:v>
                </c:pt>
                <c:pt idx="2109" formatCode="General">
                  <c:v>0.46899999999999997</c:v>
                </c:pt>
                <c:pt idx="2110" formatCode="General">
                  <c:v>0.46949999999999997</c:v>
                </c:pt>
                <c:pt idx="2111" formatCode="General">
                  <c:v>0.47</c:v>
                </c:pt>
                <c:pt idx="2112" formatCode="General">
                  <c:v>0.47049999999999997</c:v>
                </c:pt>
                <c:pt idx="2113" formatCode="General">
                  <c:v>0.47099999999999997</c:v>
                </c:pt>
                <c:pt idx="2114" formatCode="General">
                  <c:v>0.47149999999999997</c:v>
                </c:pt>
                <c:pt idx="2115" formatCode="General">
                  <c:v>0.47199999999999998</c:v>
                </c:pt>
                <c:pt idx="2116" formatCode="General">
                  <c:v>0.47221863357757199</c:v>
                </c:pt>
                <c:pt idx="2117" formatCode="General">
                  <c:v>0.47249999999999998</c:v>
                </c:pt>
                <c:pt idx="2118" formatCode="General">
                  <c:v>0.47299999999999998</c:v>
                </c:pt>
                <c:pt idx="2119" formatCode="General">
                  <c:v>0.47349999999999998</c:v>
                </c:pt>
                <c:pt idx="2120" formatCode="General">
                  <c:v>0.47399999999999998</c:v>
                </c:pt>
                <c:pt idx="2121" formatCode="General">
                  <c:v>0.47449999999999998</c:v>
                </c:pt>
                <c:pt idx="2122" formatCode="General">
                  <c:v>0.47499999999999998</c:v>
                </c:pt>
                <c:pt idx="2123" formatCode="General">
                  <c:v>0.47549999999999998</c:v>
                </c:pt>
                <c:pt idx="2124" formatCode="General">
                  <c:v>0.47599999999999998</c:v>
                </c:pt>
                <c:pt idx="2125" formatCode="General">
                  <c:v>0.47607831850127802</c:v>
                </c:pt>
                <c:pt idx="2126" formatCode="General">
                  <c:v>0.47649999999999998</c:v>
                </c:pt>
                <c:pt idx="2127" formatCode="General">
                  <c:v>0.47699999999999998</c:v>
                </c:pt>
                <c:pt idx="2128" formatCode="General">
                  <c:v>0.47749999999999998</c:v>
                </c:pt>
                <c:pt idx="2129" formatCode="General">
                  <c:v>0.47799999999999998</c:v>
                </c:pt>
                <c:pt idx="2130" formatCode="General">
                  <c:v>0.47849999999999998</c:v>
                </c:pt>
                <c:pt idx="2131" formatCode="General">
                  <c:v>0.47899999999999998</c:v>
                </c:pt>
                <c:pt idx="2132" formatCode="General">
                  <c:v>0.47919944830355599</c:v>
                </c:pt>
                <c:pt idx="2133" formatCode="General">
                  <c:v>0.47949999999999998</c:v>
                </c:pt>
                <c:pt idx="2134" formatCode="General">
                  <c:v>0.48</c:v>
                </c:pt>
                <c:pt idx="2135" formatCode="General">
                  <c:v>0.48049999999999998</c:v>
                </c:pt>
                <c:pt idx="2136" formatCode="General">
                  <c:v>0.48099999999999998</c:v>
                </c:pt>
                <c:pt idx="2137" formatCode="General">
                  <c:v>0.48149999999999998</c:v>
                </c:pt>
                <c:pt idx="2138" formatCode="General">
                  <c:v>0.48199999999999998</c:v>
                </c:pt>
                <c:pt idx="2139" formatCode="General">
                  <c:v>0.482124604994983</c:v>
                </c:pt>
                <c:pt idx="2140" formatCode="General">
                  <c:v>0.48249999999999998</c:v>
                </c:pt>
                <c:pt idx="2141" formatCode="General">
                  <c:v>0.48299999999999998</c:v>
                </c:pt>
                <c:pt idx="2142" formatCode="General">
                  <c:v>0.48349999999999999</c:v>
                </c:pt>
                <c:pt idx="2143" formatCode="General">
                  <c:v>0.48399999999999999</c:v>
                </c:pt>
                <c:pt idx="2144" formatCode="General">
                  <c:v>0.48449999999999999</c:v>
                </c:pt>
                <c:pt idx="2145" formatCode="General">
                  <c:v>0.484740589034169</c:v>
                </c:pt>
                <c:pt idx="2146" formatCode="General">
                  <c:v>0.48499999999999999</c:v>
                </c:pt>
                <c:pt idx="2147" formatCode="General">
                  <c:v>0.48549999999999999</c:v>
                </c:pt>
                <c:pt idx="2148" formatCode="General">
                  <c:v>0.48599999999999999</c:v>
                </c:pt>
                <c:pt idx="2149" formatCode="General">
                  <c:v>0.48649999999999999</c:v>
                </c:pt>
                <c:pt idx="2150" formatCode="General">
                  <c:v>0.48699999999999999</c:v>
                </c:pt>
                <c:pt idx="2151" formatCode="General">
                  <c:v>0.487120144146509</c:v>
                </c:pt>
                <c:pt idx="2152" formatCode="General">
                  <c:v>0.48749999999999999</c:v>
                </c:pt>
                <c:pt idx="2153" formatCode="General">
                  <c:v>0.48799999999999999</c:v>
                </c:pt>
                <c:pt idx="2154" formatCode="General">
                  <c:v>0.48849999999999999</c:v>
                </c:pt>
                <c:pt idx="2155" formatCode="General">
                  <c:v>0.48899999999999999</c:v>
                </c:pt>
                <c:pt idx="2156" formatCode="General">
                  <c:v>0.489274835609398</c:v>
                </c:pt>
                <c:pt idx="2157" formatCode="General">
                  <c:v>0.48949999999999999</c:v>
                </c:pt>
                <c:pt idx="2158" formatCode="General">
                  <c:v>0.49</c:v>
                </c:pt>
                <c:pt idx="2159" formatCode="General">
                  <c:v>0.49049999999999999</c:v>
                </c:pt>
                <c:pt idx="2160" formatCode="General">
                  <c:v>0.49099999999999999</c:v>
                </c:pt>
                <c:pt idx="2161" formatCode="General">
                  <c:v>0.49138916307575697</c:v>
                </c:pt>
                <c:pt idx="2162" formatCode="General">
                  <c:v>0.49149999999999999</c:v>
                </c:pt>
                <c:pt idx="2163" formatCode="General">
                  <c:v>0.49199999999999999</c:v>
                </c:pt>
                <c:pt idx="2164" formatCode="General">
                  <c:v>0.49249999999999999</c:v>
                </c:pt>
                <c:pt idx="2165" formatCode="General">
                  <c:v>0.49299999999999999</c:v>
                </c:pt>
                <c:pt idx="2166" formatCode="General">
                  <c:v>0.49349999999999999</c:v>
                </c:pt>
                <c:pt idx="2167" formatCode="General">
                  <c:v>0.49359046343358798</c:v>
                </c:pt>
                <c:pt idx="2168" formatCode="General">
                  <c:v>0.49399999999999999</c:v>
                </c:pt>
                <c:pt idx="2169" formatCode="General">
                  <c:v>0.4945</c:v>
                </c:pt>
                <c:pt idx="2170" formatCode="General">
                  <c:v>0.495</c:v>
                </c:pt>
                <c:pt idx="2171" formatCode="General">
                  <c:v>0.4955</c:v>
                </c:pt>
                <c:pt idx="2172" formatCode="General">
                  <c:v>0.49555836769477302</c:v>
                </c:pt>
                <c:pt idx="2173" formatCode="General">
                  <c:v>0.496</c:v>
                </c:pt>
                <c:pt idx="2174" formatCode="General">
                  <c:v>0.4965</c:v>
                </c:pt>
                <c:pt idx="2175" formatCode="General">
                  <c:v>0.497</c:v>
                </c:pt>
                <c:pt idx="2176" formatCode="General">
                  <c:v>0.4975</c:v>
                </c:pt>
                <c:pt idx="2177" formatCode="General">
                  <c:v>0.49766015607256398</c:v>
                </c:pt>
                <c:pt idx="2178" formatCode="General">
                  <c:v>0.498</c:v>
                </c:pt>
                <c:pt idx="2179" formatCode="General">
                  <c:v>0.4985</c:v>
                </c:pt>
                <c:pt idx="2180" formatCode="General">
                  <c:v>0.499</c:v>
                </c:pt>
                <c:pt idx="2181" formatCode="General">
                  <c:v>0.4995</c:v>
                </c:pt>
                <c:pt idx="2182" formatCode="General">
                  <c:v>0.49982606878897801</c:v>
                </c:pt>
                <c:pt idx="2183" formatCode="General">
                  <c:v>0.5</c:v>
                </c:pt>
                <c:pt idx="2184" formatCode="General">
                  <c:v>0.50049999999999994</c:v>
                </c:pt>
                <c:pt idx="2185" formatCode="General">
                  <c:v>0.501</c:v>
                </c:pt>
                <c:pt idx="2186" formatCode="General">
                  <c:v>0.50149999999999995</c:v>
                </c:pt>
                <c:pt idx="2187" formatCode="General">
                  <c:v>0.502</c:v>
                </c:pt>
                <c:pt idx="2188" formatCode="General">
                  <c:v>0.50220334944233502</c:v>
                </c:pt>
                <c:pt idx="2189" formatCode="General">
                  <c:v>0.50249999999999995</c:v>
                </c:pt>
                <c:pt idx="2190" formatCode="General">
                  <c:v>0.503</c:v>
                </c:pt>
                <c:pt idx="2191" formatCode="General">
                  <c:v>0.50349999999999995</c:v>
                </c:pt>
                <c:pt idx="2192" formatCode="General">
                  <c:v>0.504</c:v>
                </c:pt>
                <c:pt idx="2193" formatCode="General">
                  <c:v>0.50449999999999995</c:v>
                </c:pt>
                <c:pt idx="2194" formatCode="General">
                  <c:v>0.50479268599830596</c:v>
                </c:pt>
                <c:pt idx="2195" formatCode="General">
                  <c:v>0.505</c:v>
                </c:pt>
                <c:pt idx="2196" formatCode="General">
                  <c:v>0.50549999999999995</c:v>
                </c:pt>
                <c:pt idx="2197" formatCode="General">
                  <c:v>0.50600000000000001</c:v>
                </c:pt>
                <c:pt idx="2198" formatCode="General">
                  <c:v>0.50649999999999995</c:v>
                </c:pt>
                <c:pt idx="2199" formatCode="General">
                  <c:v>0.50700000000000001</c:v>
                </c:pt>
                <c:pt idx="2200" formatCode="General">
                  <c:v>0.50749999999999995</c:v>
                </c:pt>
                <c:pt idx="2201" formatCode="General">
                  <c:v>0.50762235978119497</c:v>
                </c:pt>
                <c:pt idx="2202" formatCode="General">
                  <c:v>0.50800000000000001</c:v>
                </c:pt>
                <c:pt idx="2203" formatCode="General">
                  <c:v>0.50849999999999995</c:v>
                </c:pt>
                <c:pt idx="2204" formatCode="General">
                  <c:v>0.50900000000000001</c:v>
                </c:pt>
                <c:pt idx="2205" formatCode="General">
                  <c:v>0.50949999999999995</c:v>
                </c:pt>
                <c:pt idx="2206" formatCode="General">
                  <c:v>0.51</c:v>
                </c:pt>
                <c:pt idx="2207" formatCode="General">
                  <c:v>0.51049999999999995</c:v>
                </c:pt>
                <c:pt idx="2208" formatCode="General">
                  <c:v>0.51066983729168802</c:v>
                </c:pt>
                <c:pt idx="2209" formatCode="General">
                  <c:v>0.51100000000000001</c:v>
                </c:pt>
                <c:pt idx="2210" formatCode="General">
                  <c:v>0.51149999999999995</c:v>
                </c:pt>
                <c:pt idx="2211" formatCode="General">
                  <c:v>0.51200000000000001</c:v>
                </c:pt>
                <c:pt idx="2212" formatCode="General">
                  <c:v>0.51249999999999996</c:v>
                </c:pt>
                <c:pt idx="2213" formatCode="General">
                  <c:v>0.51300000000000001</c:v>
                </c:pt>
                <c:pt idx="2214" formatCode="General">
                  <c:v>0.51349999999999996</c:v>
                </c:pt>
                <c:pt idx="2215" formatCode="General">
                  <c:v>0.51384737313834705</c:v>
                </c:pt>
                <c:pt idx="2216" formatCode="General">
                  <c:v>0.51400000000000001</c:v>
                </c:pt>
                <c:pt idx="2217" formatCode="General">
                  <c:v>0.51449999999999996</c:v>
                </c:pt>
                <c:pt idx="2218" formatCode="General">
                  <c:v>0.51500000000000001</c:v>
                </c:pt>
                <c:pt idx="2219" formatCode="General">
                  <c:v>0.51549999999999996</c:v>
                </c:pt>
                <c:pt idx="2220" formatCode="General">
                  <c:v>0.51600000000000001</c:v>
                </c:pt>
                <c:pt idx="2221" formatCode="General">
                  <c:v>0.51649999999999996</c:v>
                </c:pt>
                <c:pt idx="2222" formatCode="General">
                  <c:v>0.51700000000000002</c:v>
                </c:pt>
                <c:pt idx="2223" formatCode="General">
                  <c:v>0.51749999999999996</c:v>
                </c:pt>
                <c:pt idx="2224" formatCode="General">
                  <c:v>0.51782425371224705</c:v>
                </c:pt>
                <c:pt idx="2225" formatCode="General">
                  <c:v>0.51800000000000002</c:v>
                </c:pt>
                <c:pt idx="2226" formatCode="General">
                  <c:v>0.51849999999999996</c:v>
                </c:pt>
                <c:pt idx="2227" formatCode="General">
                  <c:v>0.51900000000000002</c:v>
                </c:pt>
                <c:pt idx="2228" formatCode="General">
                  <c:v>0.51949999999999996</c:v>
                </c:pt>
                <c:pt idx="2229" formatCode="General">
                  <c:v>0.52</c:v>
                </c:pt>
                <c:pt idx="2230" formatCode="General">
                  <c:v>0.52049999999999996</c:v>
                </c:pt>
                <c:pt idx="2231" formatCode="General">
                  <c:v>0.52100000000000002</c:v>
                </c:pt>
                <c:pt idx="2232" formatCode="General">
                  <c:v>0.52149999999999996</c:v>
                </c:pt>
                <c:pt idx="2233" formatCode="General">
                  <c:v>0.52200000000000002</c:v>
                </c:pt>
                <c:pt idx="2234" formatCode="General">
                  <c:v>0.52232055470601202</c:v>
                </c:pt>
                <c:pt idx="2235" formatCode="General">
                  <c:v>0.52249999999999996</c:v>
                </c:pt>
                <c:pt idx="2236" formatCode="General">
                  <c:v>0.52300000000000002</c:v>
                </c:pt>
                <c:pt idx="2237" formatCode="General">
                  <c:v>0.52349999999999997</c:v>
                </c:pt>
                <c:pt idx="2238" formatCode="General">
                  <c:v>0.52400000000000002</c:v>
                </c:pt>
                <c:pt idx="2239" formatCode="General">
                  <c:v>0.52449999999999997</c:v>
                </c:pt>
                <c:pt idx="2240" formatCode="General">
                  <c:v>0.52500000000000002</c:v>
                </c:pt>
                <c:pt idx="2241" formatCode="General">
                  <c:v>0.52549999999999997</c:v>
                </c:pt>
                <c:pt idx="2242" formatCode="General">
                  <c:v>0.52600000000000002</c:v>
                </c:pt>
                <c:pt idx="2243" formatCode="General">
                  <c:v>0.52649999999999997</c:v>
                </c:pt>
                <c:pt idx="2244" formatCode="General">
                  <c:v>0.52700000000000002</c:v>
                </c:pt>
                <c:pt idx="2245" formatCode="General">
                  <c:v>0.52734796200473799</c:v>
                </c:pt>
                <c:pt idx="2246" formatCode="General">
                  <c:v>0.52749999999999997</c:v>
                </c:pt>
                <c:pt idx="2247" formatCode="General">
                  <c:v>0.52800000000000002</c:v>
                </c:pt>
                <c:pt idx="2248" formatCode="General">
                  <c:v>0.52849999999999997</c:v>
                </c:pt>
                <c:pt idx="2249" formatCode="General">
                  <c:v>0.52900000000000003</c:v>
                </c:pt>
                <c:pt idx="2250" formatCode="General">
                  <c:v>0.52949999999999997</c:v>
                </c:pt>
                <c:pt idx="2251" formatCode="General">
                  <c:v>0.53</c:v>
                </c:pt>
                <c:pt idx="2252" formatCode="General">
                  <c:v>0.53049999999999997</c:v>
                </c:pt>
                <c:pt idx="2253" formatCode="General">
                  <c:v>0.53100000000000003</c:v>
                </c:pt>
                <c:pt idx="2254" formatCode="General">
                  <c:v>0.53149999999999997</c:v>
                </c:pt>
                <c:pt idx="2255" formatCode="General">
                  <c:v>0.53200000000000003</c:v>
                </c:pt>
                <c:pt idx="2256" formatCode="General">
                  <c:v>0.53249999999999997</c:v>
                </c:pt>
                <c:pt idx="2257" formatCode="General">
                  <c:v>0.53300000000000003</c:v>
                </c:pt>
                <c:pt idx="2258" formatCode="General">
                  <c:v>0.53349999999999997</c:v>
                </c:pt>
                <c:pt idx="2259" formatCode="General">
                  <c:v>0.53351155080676205</c:v>
                </c:pt>
                <c:pt idx="2260" formatCode="General">
                  <c:v>0.53400000000000003</c:v>
                </c:pt>
                <c:pt idx="2261" formatCode="General">
                  <c:v>0.53449999999999998</c:v>
                </c:pt>
                <c:pt idx="2262" formatCode="General">
                  <c:v>0.53500000000000003</c:v>
                </c:pt>
                <c:pt idx="2263" formatCode="General">
                  <c:v>0.53549999999999998</c:v>
                </c:pt>
                <c:pt idx="2264" formatCode="General">
                  <c:v>0.53600000000000003</c:v>
                </c:pt>
                <c:pt idx="2265" formatCode="General">
                  <c:v>0.53649999999999998</c:v>
                </c:pt>
                <c:pt idx="2266" formatCode="General">
                  <c:v>0.53700000000000003</c:v>
                </c:pt>
                <c:pt idx="2267" formatCode="General">
                  <c:v>0.53749999999999998</c:v>
                </c:pt>
                <c:pt idx="2268" formatCode="General">
                  <c:v>0.53800000000000003</c:v>
                </c:pt>
                <c:pt idx="2269" formatCode="General">
                  <c:v>0.53849999999999998</c:v>
                </c:pt>
                <c:pt idx="2270" formatCode="General">
                  <c:v>0.53900000000000003</c:v>
                </c:pt>
                <c:pt idx="2271" formatCode="General">
                  <c:v>0.53949999999999998</c:v>
                </c:pt>
                <c:pt idx="2272" formatCode="General">
                  <c:v>0.54</c:v>
                </c:pt>
                <c:pt idx="2273" formatCode="General">
                  <c:v>0.54049999999999998</c:v>
                </c:pt>
                <c:pt idx="2274" formatCode="General">
                  <c:v>0.54100000000000004</c:v>
                </c:pt>
                <c:pt idx="2275" formatCode="General">
                  <c:v>0.54100769682307503</c:v>
                </c:pt>
                <c:pt idx="2276" formatCode="General">
                  <c:v>0.54149999999999998</c:v>
                </c:pt>
                <c:pt idx="2277" formatCode="General">
                  <c:v>0.54200000000000004</c:v>
                </c:pt>
                <c:pt idx="2278" formatCode="General">
                  <c:v>0.54249999999999998</c:v>
                </c:pt>
                <c:pt idx="2279" formatCode="General">
                  <c:v>0.54300000000000004</c:v>
                </c:pt>
                <c:pt idx="2280" formatCode="General">
                  <c:v>0.54349999999999998</c:v>
                </c:pt>
                <c:pt idx="2281" formatCode="General">
                  <c:v>0.54400000000000004</c:v>
                </c:pt>
                <c:pt idx="2282" formatCode="General">
                  <c:v>0.54449999999999998</c:v>
                </c:pt>
                <c:pt idx="2283" formatCode="General">
                  <c:v>0.54500000000000004</c:v>
                </c:pt>
                <c:pt idx="2284" formatCode="General">
                  <c:v>0.54549999999999998</c:v>
                </c:pt>
                <c:pt idx="2285" formatCode="General">
                  <c:v>0.54600000000000004</c:v>
                </c:pt>
                <c:pt idx="2286" formatCode="General">
                  <c:v>0.54649999999999999</c:v>
                </c:pt>
                <c:pt idx="2287" formatCode="General">
                  <c:v>0.54700000000000004</c:v>
                </c:pt>
                <c:pt idx="2288" formatCode="General">
                  <c:v>0.54749999999999999</c:v>
                </c:pt>
                <c:pt idx="2289" formatCode="General">
                  <c:v>0.54800000000000004</c:v>
                </c:pt>
                <c:pt idx="2290" formatCode="General">
                  <c:v>0.54849999999999999</c:v>
                </c:pt>
                <c:pt idx="2291" formatCode="General">
                  <c:v>0.54900000000000004</c:v>
                </c:pt>
                <c:pt idx="2292" formatCode="General">
                  <c:v>0.54949999999999999</c:v>
                </c:pt>
                <c:pt idx="2293" formatCode="General">
                  <c:v>0.54976100568824404</c:v>
                </c:pt>
                <c:pt idx="2294" formatCode="General">
                  <c:v>0.55000000000000004</c:v>
                </c:pt>
                <c:pt idx="2295" formatCode="General">
                  <c:v>0.55049999999999999</c:v>
                </c:pt>
                <c:pt idx="2296" formatCode="General">
                  <c:v>0.55100000000000005</c:v>
                </c:pt>
                <c:pt idx="2297" formatCode="General">
                  <c:v>0.55149999999999999</c:v>
                </c:pt>
                <c:pt idx="2298" formatCode="General">
                  <c:v>0.55200000000000005</c:v>
                </c:pt>
                <c:pt idx="2299" formatCode="General">
                  <c:v>0.55249999999999999</c:v>
                </c:pt>
                <c:pt idx="2300" formatCode="General">
                  <c:v>0.55300000000000005</c:v>
                </c:pt>
                <c:pt idx="2301" formatCode="General">
                  <c:v>0.55349999999999999</c:v>
                </c:pt>
                <c:pt idx="2302" formatCode="General">
                  <c:v>0.55400000000000005</c:v>
                </c:pt>
                <c:pt idx="2303" formatCode="General">
                  <c:v>0.55449999999999999</c:v>
                </c:pt>
                <c:pt idx="2304" formatCode="General">
                  <c:v>0.55500000000000005</c:v>
                </c:pt>
                <c:pt idx="2305" formatCode="General">
                  <c:v>0.55549999999999999</c:v>
                </c:pt>
                <c:pt idx="2306" formatCode="General">
                  <c:v>0.55600000000000005</c:v>
                </c:pt>
                <c:pt idx="2307" formatCode="General">
                  <c:v>0.55649999999999999</c:v>
                </c:pt>
                <c:pt idx="2308" formatCode="General">
                  <c:v>0.55700000000000005</c:v>
                </c:pt>
                <c:pt idx="2309" formatCode="General">
                  <c:v>0.5575</c:v>
                </c:pt>
                <c:pt idx="2310" formatCode="General">
                  <c:v>0.55800000000000005</c:v>
                </c:pt>
                <c:pt idx="2311" formatCode="General">
                  <c:v>0.5585</c:v>
                </c:pt>
                <c:pt idx="2312" formatCode="General">
                  <c:v>0.55900000000000005</c:v>
                </c:pt>
                <c:pt idx="2313" formatCode="General">
                  <c:v>0.5595</c:v>
                </c:pt>
                <c:pt idx="2314" formatCode="General">
                  <c:v>0.56000000000000005</c:v>
                </c:pt>
                <c:pt idx="2315" formatCode="General">
                  <c:v>0.5605</c:v>
                </c:pt>
                <c:pt idx="2316" formatCode="General">
                  <c:v>0.56100000000000005</c:v>
                </c:pt>
                <c:pt idx="2317" formatCode="General">
                  <c:v>0.56108703421049</c:v>
                </c:pt>
                <c:pt idx="2318" formatCode="General">
                  <c:v>0.5615</c:v>
                </c:pt>
                <c:pt idx="2319" formatCode="General">
                  <c:v>0.56200000000000006</c:v>
                </c:pt>
                <c:pt idx="2320" formatCode="General">
                  <c:v>0.5625</c:v>
                </c:pt>
                <c:pt idx="2321" formatCode="General">
                  <c:v>0.56299999999999994</c:v>
                </c:pt>
                <c:pt idx="2322" formatCode="General">
                  <c:v>0.5635</c:v>
                </c:pt>
                <c:pt idx="2323" formatCode="General">
                  <c:v>0.56399999999999995</c:v>
                </c:pt>
                <c:pt idx="2324" formatCode="General">
                  <c:v>0.5645</c:v>
                </c:pt>
                <c:pt idx="2325" formatCode="General">
                  <c:v>0.56499999999999995</c:v>
                </c:pt>
                <c:pt idx="2326" formatCode="General">
                  <c:v>0.5655</c:v>
                </c:pt>
                <c:pt idx="2327" formatCode="General">
                  <c:v>0.56599999999999995</c:v>
                </c:pt>
                <c:pt idx="2328" formatCode="General">
                  <c:v>0.5665</c:v>
                </c:pt>
                <c:pt idx="2329" formatCode="General">
                  <c:v>0.56699999999999995</c:v>
                </c:pt>
                <c:pt idx="2330" formatCode="General">
                  <c:v>0.5675</c:v>
                </c:pt>
                <c:pt idx="2331" formatCode="General">
                  <c:v>0.56799999999999995</c:v>
                </c:pt>
                <c:pt idx="2332" formatCode="General">
                  <c:v>0.56850000000000001</c:v>
                </c:pt>
                <c:pt idx="2333" formatCode="General">
                  <c:v>0.56899999999999995</c:v>
                </c:pt>
                <c:pt idx="2334" formatCode="General">
                  <c:v>0.56950000000000001</c:v>
                </c:pt>
                <c:pt idx="2335" formatCode="General">
                  <c:v>0.56999999999999995</c:v>
                </c:pt>
                <c:pt idx="2336" formatCode="General">
                  <c:v>0.57050000000000001</c:v>
                </c:pt>
                <c:pt idx="2337" formatCode="General">
                  <c:v>0.57099999999999995</c:v>
                </c:pt>
                <c:pt idx="2338" formatCode="General">
                  <c:v>0.57150000000000001</c:v>
                </c:pt>
                <c:pt idx="2339" formatCode="General">
                  <c:v>0.57199999999999995</c:v>
                </c:pt>
                <c:pt idx="2340" formatCode="General">
                  <c:v>0.57250000000000001</c:v>
                </c:pt>
                <c:pt idx="2341" formatCode="General">
                  <c:v>0.57299999999999995</c:v>
                </c:pt>
                <c:pt idx="2342" formatCode="General">
                  <c:v>0.57350000000000001</c:v>
                </c:pt>
                <c:pt idx="2343" formatCode="General">
                  <c:v>0.57399999999999995</c:v>
                </c:pt>
                <c:pt idx="2344" formatCode="General">
                  <c:v>0.57450000000000001</c:v>
                </c:pt>
                <c:pt idx="2345" formatCode="General">
                  <c:v>0.57467018541232595</c:v>
                </c:pt>
                <c:pt idx="2346" formatCode="General">
                  <c:v>0.57499999999999996</c:v>
                </c:pt>
                <c:pt idx="2347" formatCode="General">
                  <c:v>0.57550000000000001</c:v>
                </c:pt>
                <c:pt idx="2348" formatCode="General">
                  <c:v>0.57599999999999996</c:v>
                </c:pt>
                <c:pt idx="2349" formatCode="General">
                  <c:v>0.57650000000000001</c:v>
                </c:pt>
                <c:pt idx="2350" formatCode="General">
                  <c:v>0.57699999999999996</c:v>
                </c:pt>
                <c:pt idx="2351" formatCode="General">
                  <c:v>0.57750000000000001</c:v>
                </c:pt>
                <c:pt idx="2352" formatCode="General">
                  <c:v>0.57799999999999996</c:v>
                </c:pt>
                <c:pt idx="2353" formatCode="General">
                  <c:v>0.57850000000000001</c:v>
                </c:pt>
                <c:pt idx="2354" formatCode="General">
                  <c:v>0.57899999999999996</c:v>
                </c:pt>
                <c:pt idx="2355" formatCode="General">
                  <c:v>0.57950000000000002</c:v>
                </c:pt>
                <c:pt idx="2356" formatCode="General">
                  <c:v>0.57999999999999996</c:v>
                </c:pt>
                <c:pt idx="2357" formatCode="General">
                  <c:v>0.58050000000000002</c:v>
                </c:pt>
                <c:pt idx="2358" formatCode="General">
                  <c:v>0.58099999999999996</c:v>
                </c:pt>
                <c:pt idx="2359" formatCode="General">
                  <c:v>0.58150000000000002</c:v>
                </c:pt>
                <c:pt idx="2360" formatCode="General">
                  <c:v>0.58199999999999996</c:v>
                </c:pt>
                <c:pt idx="2361" formatCode="General">
                  <c:v>0.58250000000000002</c:v>
                </c:pt>
                <c:pt idx="2362" formatCode="General">
                  <c:v>0.58299999999999996</c:v>
                </c:pt>
                <c:pt idx="2363" formatCode="General">
                  <c:v>0.58350000000000002</c:v>
                </c:pt>
                <c:pt idx="2364" formatCode="General">
                  <c:v>0.58399999999999996</c:v>
                </c:pt>
                <c:pt idx="2365" formatCode="General">
                  <c:v>0.58450000000000002</c:v>
                </c:pt>
                <c:pt idx="2366" formatCode="General">
                  <c:v>0.58499999999999996</c:v>
                </c:pt>
                <c:pt idx="2367" formatCode="General">
                  <c:v>0.58550000000000002</c:v>
                </c:pt>
                <c:pt idx="2368" formatCode="General">
                  <c:v>0.58599999999999997</c:v>
                </c:pt>
                <c:pt idx="2369" formatCode="General">
                  <c:v>0.58650000000000002</c:v>
                </c:pt>
                <c:pt idx="2370" formatCode="General">
                  <c:v>0.58699999999999997</c:v>
                </c:pt>
                <c:pt idx="2371" formatCode="General">
                  <c:v>0.58750000000000002</c:v>
                </c:pt>
                <c:pt idx="2372" formatCode="General">
                  <c:v>0.58799999999999997</c:v>
                </c:pt>
                <c:pt idx="2373" formatCode="General">
                  <c:v>0.58850000000000002</c:v>
                </c:pt>
                <c:pt idx="2374" formatCode="General">
                  <c:v>0.58899999999999997</c:v>
                </c:pt>
                <c:pt idx="2375" formatCode="General">
                  <c:v>0.58950000000000002</c:v>
                </c:pt>
                <c:pt idx="2376" formatCode="General">
                  <c:v>0.59</c:v>
                </c:pt>
                <c:pt idx="2377" formatCode="General">
                  <c:v>0.59050000000000002</c:v>
                </c:pt>
                <c:pt idx="2378" formatCode="General">
                  <c:v>0.59099999999999997</c:v>
                </c:pt>
                <c:pt idx="2379" formatCode="General">
                  <c:v>0.59150000000000003</c:v>
                </c:pt>
                <c:pt idx="2380" formatCode="General">
                  <c:v>0.59199999999999997</c:v>
                </c:pt>
                <c:pt idx="2381" formatCode="General">
                  <c:v>0.59250000000000003</c:v>
                </c:pt>
                <c:pt idx="2382" formatCode="General">
                  <c:v>0.59299999999999997</c:v>
                </c:pt>
                <c:pt idx="2383" formatCode="General">
                  <c:v>0.59350000000000003</c:v>
                </c:pt>
                <c:pt idx="2384" formatCode="General">
                  <c:v>0.593728435530397</c:v>
                </c:pt>
                <c:pt idx="2385" formatCode="General">
                  <c:v>0.59399999999999997</c:v>
                </c:pt>
                <c:pt idx="2386" formatCode="General">
                  <c:v>0.59450000000000003</c:v>
                </c:pt>
                <c:pt idx="2387" formatCode="General">
                  <c:v>0.59499999999999997</c:v>
                </c:pt>
                <c:pt idx="2388" formatCode="General">
                  <c:v>0.59550000000000003</c:v>
                </c:pt>
                <c:pt idx="2389" formatCode="General">
                  <c:v>0.59599999999999997</c:v>
                </c:pt>
                <c:pt idx="2390" formatCode="General">
                  <c:v>0.59650000000000003</c:v>
                </c:pt>
                <c:pt idx="2391" formatCode="General">
                  <c:v>0.59699999999999998</c:v>
                </c:pt>
                <c:pt idx="2392" formatCode="General">
                  <c:v>0.59750000000000003</c:v>
                </c:pt>
                <c:pt idx="2393" formatCode="General">
                  <c:v>0.59799999999999998</c:v>
                </c:pt>
                <c:pt idx="2394" formatCode="General">
                  <c:v>0.59850000000000003</c:v>
                </c:pt>
                <c:pt idx="2395" formatCode="General">
                  <c:v>0.59899999999999998</c:v>
                </c:pt>
                <c:pt idx="2396" formatCode="General">
                  <c:v>0.59950000000000003</c:v>
                </c:pt>
                <c:pt idx="2397" formatCode="General">
                  <c:v>0.6</c:v>
                </c:pt>
                <c:pt idx="2398" formatCode="General">
                  <c:v>0.60050000000000003</c:v>
                </c:pt>
                <c:pt idx="2399" formatCode="General">
                  <c:v>0.60099999999999998</c:v>
                </c:pt>
                <c:pt idx="2400" formatCode="General">
                  <c:v>0.60150000000000003</c:v>
                </c:pt>
                <c:pt idx="2401" formatCode="General">
                  <c:v>0.60199999999999998</c:v>
                </c:pt>
                <c:pt idx="2402" formatCode="General">
                  <c:v>0.60250000000000004</c:v>
                </c:pt>
                <c:pt idx="2403" formatCode="General">
                  <c:v>0.60299999999999998</c:v>
                </c:pt>
                <c:pt idx="2404" formatCode="General">
                  <c:v>0.60350000000000004</c:v>
                </c:pt>
                <c:pt idx="2405" formatCode="General">
                  <c:v>0.60399999999999998</c:v>
                </c:pt>
                <c:pt idx="2406" formatCode="General">
                  <c:v>0.60450000000000004</c:v>
                </c:pt>
                <c:pt idx="2407" formatCode="General">
                  <c:v>0.60499999999999998</c:v>
                </c:pt>
                <c:pt idx="2408" formatCode="General">
                  <c:v>0.60550000000000004</c:v>
                </c:pt>
                <c:pt idx="2409" formatCode="General">
                  <c:v>0.60599999999999998</c:v>
                </c:pt>
                <c:pt idx="2410" formatCode="General">
                  <c:v>0.60650000000000004</c:v>
                </c:pt>
                <c:pt idx="2411" formatCode="General">
                  <c:v>0.60699999999999998</c:v>
                </c:pt>
                <c:pt idx="2412" formatCode="General">
                  <c:v>0.60750000000000004</c:v>
                </c:pt>
                <c:pt idx="2413" formatCode="General">
                  <c:v>0.60799999999999998</c:v>
                </c:pt>
                <c:pt idx="2414" formatCode="General">
                  <c:v>0.60850000000000004</c:v>
                </c:pt>
                <c:pt idx="2415" formatCode="General">
                  <c:v>0.60899999999999999</c:v>
                </c:pt>
                <c:pt idx="2416" formatCode="General">
                  <c:v>0.60950000000000004</c:v>
                </c:pt>
                <c:pt idx="2417" formatCode="General">
                  <c:v>0.61</c:v>
                </c:pt>
                <c:pt idx="2418" formatCode="General">
                  <c:v>0.61050000000000004</c:v>
                </c:pt>
                <c:pt idx="2419" formatCode="General">
                  <c:v>0.61099999999999999</c:v>
                </c:pt>
                <c:pt idx="2420" formatCode="General">
                  <c:v>0.61150000000000004</c:v>
                </c:pt>
                <c:pt idx="2421" formatCode="General">
                  <c:v>0.61199999999999999</c:v>
                </c:pt>
                <c:pt idx="2422" formatCode="General">
                  <c:v>0.61250000000000004</c:v>
                </c:pt>
                <c:pt idx="2423" formatCode="General">
                  <c:v>0.61299999999999999</c:v>
                </c:pt>
                <c:pt idx="2424" formatCode="General">
                  <c:v>0.61350000000000005</c:v>
                </c:pt>
                <c:pt idx="2425" formatCode="General">
                  <c:v>0.61399999999999999</c:v>
                </c:pt>
                <c:pt idx="2426" formatCode="General">
                  <c:v>0.61450000000000005</c:v>
                </c:pt>
                <c:pt idx="2427" formatCode="General">
                  <c:v>0.61499999999999999</c:v>
                </c:pt>
                <c:pt idx="2428" formatCode="General">
                  <c:v>0.61550000000000005</c:v>
                </c:pt>
                <c:pt idx="2429" formatCode="General">
                  <c:v>0.61599999999999999</c:v>
                </c:pt>
                <c:pt idx="2430" formatCode="General">
                  <c:v>0.61650000000000005</c:v>
                </c:pt>
                <c:pt idx="2431" formatCode="General">
                  <c:v>0.61699999999999999</c:v>
                </c:pt>
                <c:pt idx="2432" formatCode="General">
                  <c:v>0.61750000000000005</c:v>
                </c:pt>
                <c:pt idx="2433" formatCode="General">
                  <c:v>0.61799999999999999</c:v>
                </c:pt>
                <c:pt idx="2434" formatCode="General">
                  <c:v>0.61850000000000005</c:v>
                </c:pt>
                <c:pt idx="2435" formatCode="General">
                  <c:v>0.61899999999999999</c:v>
                </c:pt>
                <c:pt idx="2436" formatCode="General">
                  <c:v>0.61950000000000005</c:v>
                </c:pt>
                <c:pt idx="2437" formatCode="General">
                  <c:v>0.61980054593479605</c:v>
                </c:pt>
                <c:pt idx="2438" formatCode="General">
                  <c:v>0.62</c:v>
                </c:pt>
                <c:pt idx="2439" formatCode="General">
                  <c:v>0.62050000000000005</c:v>
                </c:pt>
                <c:pt idx="2440" formatCode="General">
                  <c:v>0.621</c:v>
                </c:pt>
                <c:pt idx="2441" formatCode="General">
                  <c:v>0.62150000000000005</c:v>
                </c:pt>
                <c:pt idx="2442" formatCode="General">
                  <c:v>0.622</c:v>
                </c:pt>
                <c:pt idx="2443" formatCode="General">
                  <c:v>0.62250000000000005</c:v>
                </c:pt>
                <c:pt idx="2444" formatCode="General">
                  <c:v>0.623</c:v>
                </c:pt>
                <c:pt idx="2445" formatCode="General">
                  <c:v>0.62350000000000005</c:v>
                </c:pt>
                <c:pt idx="2446" formatCode="General">
                  <c:v>0.624</c:v>
                </c:pt>
                <c:pt idx="2447" formatCode="General">
                  <c:v>0.62450000000000006</c:v>
                </c:pt>
                <c:pt idx="2448" formatCode="General">
                  <c:v>0.625</c:v>
                </c:pt>
                <c:pt idx="2449" formatCode="General">
                  <c:v>0.62549999999999994</c:v>
                </c:pt>
                <c:pt idx="2450" formatCode="General">
                  <c:v>0.626</c:v>
                </c:pt>
                <c:pt idx="2451" formatCode="General">
                  <c:v>0.62649999999999995</c:v>
                </c:pt>
                <c:pt idx="2452" formatCode="General">
                  <c:v>0.627</c:v>
                </c:pt>
                <c:pt idx="2453" formatCode="General">
                  <c:v>0.62749999999999995</c:v>
                </c:pt>
                <c:pt idx="2454" formatCode="General">
                  <c:v>0.628</c:v>
                </c:pt>
                <c:pt idx="2455" formatCode="General">
                  <c:v>0.62849999999999995</c:v>
                </c:pt>
                <c:pt idx="2456" formatCode="General">
                  <c:v>0.629</c:v>
                </c:pt>
                <c:pt idx="2457" formatCode="General">
                  <c:v>0.62949999999999995</c:v>
                </c:pt>
                <c:pt idx="2458" formatCode="General">
                  <c:v>0.63</c:v>
                </c:pt>
                <c:pt idx="2459" formatCode="General">
                  <c:v>0.63049999999999995</c:v>
                </c:pt>
                <c:pt idx="2460" formatCode="General">
                  <c:v>0.63100000000000001</c:v>
                </c:pt>
                <c:pt idx="2461" formatCode="General">
                  <c:v>0.63149999999999995</c:v>
                </c:pt>
                <c:pt idx="2462" formatCode="General">
                  <c:v>0.63200000000000001</c:v>
                </c:pt>
                <c:pt idx="2463" formatCode="General">
                  <c:v>0.63249999999999995</c:v>
                </c:pt>
                <c:pt idx="2464" formatCode="General">
                  <c:v>0.63300000000000001</c:v>
                </c:pt>
                <c:pt idx="2465" formatCode="General">
                  <c:v>0.63349999999999995</c:v>
                </c:pt>
                <c:pt idx="2466" formatCode="General">
                  <c:v>0.63400000000000001</c:v>
                </c:pt>
                <c:pt idx="2467" formatCode="General">
                  <c:v>0.63449999999999995</c:v>
                </c:pt>
                <c:pt idx="2468" formatCode="General">
                  <c:v>0.63500000000000001</c:v>
                </c:pt>
                <c:pt idx="2469" formatCode="General">
                  <c:v>0.63549999999999995</c:v>
                </c:pt>
                <c:pt idx="2470" formatCode="General">
                  <c:v>0.63600000000000001</c:v>
                </c:pt>
                <c:pt idx="2471" formatCode="General">
                  <c:v>0.63649999999999995</c:v>
                </c:pt>
                <c:pt idx="2472" formatCode="General">
                  <c:v>0.63700000000000001</c:v>
                </c:pt>
                <c:pt idx="2473" formatCode="General">
                  <c:v>0.63749999999999996</c:v>
                </c:pt>
                <c:pt idx="2474" formatCode="General">
                  <c:v>0.63800000000000001</c:v>
                </c:pt>
                <c:pt idx="2475" formatCode="General">
                  <c:v>0.63849999999999996</c:v>
                </c:pt>
                <c:pt idx="2476" formatCode="General">
                  <c:v>0.63900000000000001</c:v>
                </c:pt>
                <c:pt idx="2477" formatCode="General">
                  <c:v>0.63949999999999996</c:v>
                </c:pt>
                <c:pt idx="2478" formatCode="General">
                  <c:v>0.64</c:v>
                </c:pt>
                <c:pt idx="2479" formatCode="General">
                  <c:v>0.64049999999999996</c:v>
                </c:pt>
                <c:pt idx="2480" formatCode="General">
                  <c:v>0.64100000000000001</c:v>
                </c:pt>
                <c:pt idx="2481" formatCode="General">
                  <c:v>0.64149999999999996</c:v>
                </c:pt>
                <c:pt idx="2482" formatCode="General">
                  <c:v>0.64200000000000002</c:v>
                </c:pt>
                <c:pt idx="2483" formatCode="General">
                  <c:v>0.64249999999999996</c:v>
                </c:pt>
                <c:pt idx="2484" formatCode="General">
                  <c:v>0.64300000000000002</c:v>
                </c:pt>
                <c:pt idx="2485" formatCode="General">
                  <c:v>0.64349999999999996</c:v>
                </c:pt>
                <c:pt idx="2486" formatCode="General">
                  <c:v>0.64400000000000002</c:v>
                </c:pt>
                <c:pt idx="2487" formatCode="General">
                  <c:v>0.64449999999999996</c:v>
                </c:pt>
                <c:pt idx="2488" formatCode="General">
                  <c:v>0.64500000000000002</c:v>
                </c:pt>
                <c:pt idx="2489" formatCode="General">
                  <c:v>0.64549999999999996</c:v>
                </c:pt>
                <c:pt idx="2490" formatCode="General">
                  <c:v>0.64600000000000002</c:v>
                </c:pt>
                <c:pt idx="2491" formatCode="General">
                  <c:v>0.64649999999999996</c:v>
                </c:pt>
                <c:pt idx="2492" formatCode="General">
                  <c:v>0.64700000000000002</c:v>
                </c:pt>
                <c:pt idx="2493" formatCode="General">
                  <c:v>0.64749999999999996</c:v>
                </c:pt>
                <c:pt idx="2494" formatCode="General">
                  <c:v>0.64800000000000002</c:v>
                </c:pt>
                <c:pt idx="2495" formatCode="General">
                  <c:v>0.64849999999999997</c:v>
                </c:pt>
                <c:pt idx="2496" formatCode="General">
                  <c:v>0.64900000000000002</c:v>
                </c:pt>
                <c:pt idx="2497" formatCode="General">
                  <c:v>0.64949999999999997</c:v>
                </c:pt>
                <c:pt idx="2498" formatCode="General">
                  <c:v>0.65</c:v>
                </c:pt>
                <c:pt idx="2499" formatCode="General">
                  <c:v>0.65049999999999997</c:v>
                </c:pt>
                <c:pt idx="2500" formatCode="General">
                  <c:v>0.65100000000000002</c:v>
                </c:pt>
                <c:pt idx="2501" formatCode="General">
                  <c:v>0.65149999999999997</c:v>
                </c:pt>
                <c:pt idx="2502" formatCode="General">
                  <c:v>0.65200000000000002</c:v>
                </c:pt>
                <c:pt idx="2503" formatCode="General">
                  <c:v>0.65249999999999997</c:v>
                </c:pt>
                <c:pt idx="2504" formatCode="General">
                  <c:v>0.65300000000000002</c:v>
                </c:pt>
                <c:pt idx="2505" formatCode="General">
                  <c:v>0.65349999999999997</c:v>
                </c:pt>
                <c:pt idx="2506" formatCode="General">
                  <c:v>0.65400000000000003</c:v>
                </c:pt>
                <c:pt idx="2507" formatCode="General">
                  <c:v>0.65421979632587801</c:v>
                </c:pt>
                <c:pt idx="2508" formatCode="General">
                  <c:v>0.65449999999999997</c:v>
                </c:pt>
                <c:pt idx="2509" formatCode="General">
                  <c:v>0.65500000000000003</c:v>
                </c:pt>
                <c:pt idx="2510" formatCode="General">
                  <c:v>0.65549999999999997</c:v>
                </c:pt>
                <c:pt idx="2511" formatCode="General">
                  <c:v>0.65600000000000003</c:v>
                </c:pt>
                <c:pt idx="2512" formatCode="General">
                  <c:v>0.65649999999999997</c:v>
                </c:pt>
                <c:pt idx="2513" formatCode="General">
                  <c:v>0.65700000000000003</c:v>
                </c:pt>
                <c:pt idx="2514" formatCode="General">
                  <c:v>0.65749999999999997</c:v>
                </c:pt>
                <c:pt idx="2515" formatCode="General">
                  <c:v>0.65800000000000003</c:v>
                </c:pt>
                <c:pt idx="2516" formatCode="General">
                  <c:v>0.65849999999999997</c:v>
                </c:pt>
                <c:pt idx="2517" formatCode="General">
                  <c:v>0.65900000000000003</c:v>
                </c:pt>
                <c:pt idx="2518" formatCode="General">
                  <c:v>0.65949999999999998</c:v>
                </c:pt>
                <c:pt idx="2519" formatCode="General">
                  <c:v>0.66</c:v>
                </c:pt>
                <c:pt idx="2520" formatCode="General">
                  <c:v>0.66049999999999998</c:v>
                </c:pt>
                <c:pt idx="2521" formatCode="General">
                  <c:v>0.66100000000000003</c:v>
                </c:pt>
                <c:pt idx="2522" formatCode="General">
                  <c:v>0.66149999999999998</c:v>
                </c:pt>
                <c:pt idx="2523" formatCode="General">
                  <c:v>0.66200000000000003</c:v>
                </c:pt>
                <c:pt idx="2524" formatCode="General">
                  <c:v>0.66249999999999998</c:v>
                </c:pt>
                <c:pt idx="2525" formatCode="General">
                  <c:v>0.66300000000000003</c:v>
                </c:pt>
                <c:pt idx="2526" formatCode="General">
                  <c:v>0.66349999999999998</c:v>
                </c:pt>
                <c:pt idx="2527" formatCode="General">
                  <c:v>0.66400000000000003</c:v>
                </c:pt>
                <c:pt idx="2528" formatCode="General">
                  <c:v>0.66449999999999998</c:v>
                </c:pt>
                <c:pt idx="2529" formatCode="General">
                  <c:v>0.66500000000000004</c:v>
                </c:pt>
                <c:pt idx="2530" formatCode="General">
                  <c:v>0.66549999999999998</c:v>
                </c:pt>
                <c:pt idx="2531" formatCode="General">
                  <c:v>0.66600000000000004</c:v>
                </c:pt>
                <c:pt idx="2532" formatCode="General">
                  <c:v>0.66649999999999998</c:v>
                </c:pt>
                <c:pt idx="2533" formatCode="General">
                  <c:v>0.66700000000000004</c:v>
                </c:pt>
                <c:pt idx="2534" formatCode="General">
                  <c:v>0.66749999999999998</c:v>
                </c:pt>
                <c:pt idx="2535" formatCode="General">
                  <c:v>0.66800000000000004</c:v>
                </c:pt>
                <c:pt idx="2536" formatCode="General">
                  <c:v>0.66849999999999998</c:v>
                </c:pt>
                <c:pt idx="2537" formatCode="General">
                  <c:v>0.66900000000000004</c:v>
                </c:pt>
                <c:pt idx="2538" formatCode="General">
                  <c:v>0.66949999999999998</c:v>
                </c:pt>
                <c:pt idx="2539" formatCode="General">
                  <c:v>0.67</c:v>
                </c:pt>
                <c:pt idx="2540" formatCode="General">
                  <c:v>0.67049999999999998</c:v>
                </c:pt>
                <c:pt idx="2541" formatCode="General">
                  <c:v>0.67100000000000004</c:v>
                </c:pt>
                <c:pt idx="2542" formatCode="General">
                  <c:v>0.67149999999999999</c:v>
                </c:pt>
                <c:pt idx="2543" formatCode="General">
                  <c:v>0.67200000000000004</c:v>
                </c:pt>
                <c:pt idx="2544" formatCode="General">
                  <c:v>0.67249999999999999</c:v>
                </c:pt>
                <c:pt idx="2545" formatCode="General">
                  <c:v>0.67300000000000004</c:v>
                </c:pt>
                <c:pt idx="2546" formatCode="General">
                  <c:v>0.67349999999999999</c:v>
                </c:pt>
                <c:pt idx="2547" formatCode="General">
                  <c:v>0.67400000000000004</c:v>
                </c:pt>
                <c:pt idx="2548" formatCode="General">
                  <c:v>0.67449999999999999</c:v>
                </c:pt>
                <c:pt idx="2549" formatCode="General">
                  <c:v>0.67500000000000004</c:v>
                </c:pt>
                <c:pt idx="2550" formatCode="General">
                  <c:v>0.67549999999999999</c:v>
                </c:pt>
                <c:pt idx="2551" formatCode="General">
                  <c:v>0.67600000000000005</c:v>
                </c:pt>
                <c:pt idx="2552" formatCode="General">
                  <c:v>0.67649999999999999</c:v>
                </c:pt>
                <c:pt idx="2553" formatCode="General">
                  <c:v>0.67700000000000005</c:v>
                </c:pt>
                <c:pt idx="2554" formatCode="General">
                  <c:v>0.67749999999999999</c:v>
                </c:pt>
                <c:pt idx="2555" formatCode="General">
                  <c:v>0.67800000000000005</c:v>
                </c:pt>
                <c:pt idx="2556" formatCode="General">
                  <c:v>0.67849999999999999</c:v>
                </c:pt>
                <c:pt idx="2557" formatCode="General">
                  <c:v>0.67900000000000005</c:v>
                </c:pt>
                <c:pt idx="2558" formatCode="General">
                  <c:v>0.67949999999999999</c:v>
                </c:pt>
                <c:pt idx="2559" formatCode="General">
                  <c:v>0.68</c:v>
                </c:pt>
                <c:pt idx="2560" formatCode="General">
                  <c:v>0.68049999999999999</c:v>
                </c:pt>
                <c:pt idx="2561" formatCode="General">
                  <c:v>0.68100000000000005</c:v>
                </c:pt>
                <c:pt idx="2562" formatCode="General">
                  <c:v>0.68149999999999999</c:v>
                </c:pt>
                <c:pt idx="2563" formatCode="General">
                  <c:v>0.68200000000000005</c:v>
                </c:pt>
                <c:pt idx="2564" formatCode="General">
                  <c:v>0.6825</c:v>
                </c:pt>
                <c:pt idx="2565" formatCode="General">
                  <c:v>0.68300000000000005</c:v>
                </c:pt>
                <c:pt idx="2566" formatCode="General">
                  <c:v>0.6835</c:v>
                </c:pt>
                <c:pt idx="2567" formatCode="General">
                  <c:v>0.68400000000000005</c:v>
                </c:pt>
                <c:pt idx="2568" formatCode="General">
                  <c:v>0.6845</c:v>
                </c:pt>
                <c:pt idx="2569" formatCode="General">
                  <c:v>0.68500000000000005</c:v>
                </c:pt>
                <c:pt idx="2570" formatCode="General">
                  <c:v>0.6855</c:v>
                </c:pt>
                <c:pt idx="2571" formatCode="General">
                  <c:v>0.68600000000000005</c:v>
                </c:pt>
                <c:pt idx="2572" formatCode="General">
                  <c:v>0.6865</c:v>
                </c:pt>
                <c:pt idx="2573" formatCode="General">
                  <c:v>0.68700000000000006</c:v>
                </c:pt>
                <c:pt idx="2574" formatCode="General">
                  <c:v>0.6875</c:v>
                </c:pt>
                <c:pt idx="2575" formatCode="General">
                  <c:v>0.68799999999999994</c:v>
                </c:pt>
                <c:pt idx="2576" formatCode="General">
                  <c:v>0.6885</c:v>
                </c:pt>
                <c:pt idx="2577" formatCode="General">
                  <c:v>0.68899999999999995</c:v>
                </c:pt>
                <c:pt idx="2578" formatCode="General">
                  <c:v>0.6895</c:v>
                </c:pt>
                <c:pt idx="2579" formatCode="General">
                  <c:v>0.69</c:v>
                </c:pt>
                <c:pt idx="2580" formatCode="General">
                  <c:v>0.6905</c:v>
                </c:pt>
                <c:pt idx="2581" formatCode="General">
                  <c:v>0.69099999999999995</c:v>
                </c:pt>
                <c:pt idx="2582" formatCode="General">
                  <c:v>0.6915</c:v>
                </c:pt>
                <c:pt idx="2583" formatCode="General">
                  <c:v>0.69199999999999995</c:v>
                </c:pt>
                <c:pt idx="2584" formatCode="General">
                  <c:v>0.6925</c:v>
                </c:pt>
                <c:pt idx="2585" formatCode="General">
                  <c:v>0.69299999999999995</c:v>
                </c:pt>
                <c:pt idx="2586" formatCode="General">
                  <c:v>0.69350000000000001</c:v>
                </c:pt>
                <c:pt idx="2587" formatCode="General">
                  <c:v>0.69399999999999995</c:v>
                </c:pt>
                <c:pt idx="2588" formatCode="General">
                  <c:v>0.69450000000000001</c:v>
                </c:pt>
                <c:pt idx="2589" formatCode="General">
                  <c:v>0.69499999999999995</c:v>
                </c:pt>
                <c:pt idx="2590" formatCode="General">
                  <c:v>0.69550000000000001</c:v>
                </c:pt>
                <c:pt idx="2591" formatCode="General">
                  <c:v>0.69599999999999995</c:v>
                </c:pt>
                <c:pt idx="2592" formatCode="General">
                  <c:v>0.69650000000000001</c:v>
                </c:pt>
                <c:pt idx="2593" formatCode="General">
                  <c:v>0.69699999999999995</c:v>
                </c:pt>
                <c:pt idx="2594" formatCode="General">
                  <c:v>0.69726149372137003</c:v>
                </c:pt>
                <c:pt idx="2595" formatCode="General">
                  <c:v>0.69750000000000001</c:v>
                </c:pt>
                <c:pt idx="2596" formatCode="General">
                  <c:v>0.69799999999999995</c:v>
                </c:pt>
                <c:pt idx="2597" formatCode="General">
                  <c:v>0.69850000000000001</c:v>
                </c:pt>
                <c:pt idx="2598" formatCode="General">
                  <c:v>0.69899999999999995</c:v>
                </c:pt>
                <c:pt idx="2599" formatCode="General">
                  <c:v>0.69950000000000001</c:v>
                </c:pt>
                <c:pt idx="2600" formatCode="General">
                  <c:v>0.7</c:v>
                </c:pt>
                <c:pt idx="2601" formatCode="General">
                  <c:v>0.70050000000000001</c:v>
                </c:pt>
                <c:pt idx="2602" formatCode="General">
                  <c:v>0.70099999999999996</c:v>
                </c:pt>
                <c:pt idx="2603" formatCode="General">
                  <c:v>0.70150000000000001</c:v>
                </c:pt>
                <c:pt idx="2604" formatCode="General">
                  <c:v>0.70199999999999996</c:v>
                </c:pt>
                <c:pt idx="2605" formatCode="General">
                  <c:v>0.70250000000000001</c:v>
                </c:pt>
                <c:pt idx="2606" formatCode="General">
                  <c:v>0.70299999999999996</c:v>
                </c:pt>
                <c:pt idx="2607" formatCode="General">
                  <c:v>0.70350000000000001</c:v>
                </c:pt>
                <c:pt idx="2608" formatCode="General">
                  <c:v>0.70399999999999996</c:v>
                </c:pt>
                <c:pt idx="2609" formatCode="General">
                  <c:v>0.70450000000000002</c:v>
                </c:pt>
                <c:pt idx="2610" formatCode="General">
                  <c:v>0.70499999999999996</c:v>
                </c:pt>
                <c:pt idx="2611" formatCode="General">
                  <c:v>0.70550000000000002</c:v>
                </c:pt>
                <c:pt idx="2612" formatCode="General">
                  <c:v>0.70599999999999996</c:v>
                </c:pt>
                <c:pt idx="2613" formatCode="General">
                  <c:v>0.70650000000000002</c:v>
                </c:pt>
                <c:pt idx="2614" formatCode="General">
                  <c:v>0.70699999999999996</c:v>
                </c:pt>
                <c:pt idx="2615" formatCode="General">
                  <c:v>0.70750000000000002</c:v>
                </c:pt>
                <c:pt idx="2616" formatCode="General">
                  <c:v>0.70799999999999996</c:v>
                </c:pt>
                <c:pt idx="2617" formatCode="General">
                  <c:v>0.70850000000000002</c:v>
                </c:pt>
                <c:pt idx="2618" formatCode="General">
                  <c:v>0.70899999999999996</c:v>
                </c:pt>
                <c:pt idx="2619" formatCode="General">
                  <c:v>0.70950000000000002</c:v>
                </c:pt>
                <c:pt idx="2620" formatCode="General">
                  <c:v>0.71</c:v>
                </c:pt>
                <c:pt idx="2621" formatCode="General">
                  <c:v>0.71050000000000002</c:v>
                </c:pt>
                <c:pt idx="2622" formatCode="General">
                  <c:v>0.71099999999999997</c:v>
                </c:pt>
                <c:pt idx="2623" formatCode="General">
                  <c:v>0.71150000000000002</c:v>
                </c:pt>
                <c:pt idx="2624" formatCode="General">
                  <c:v>0.71199999999999997</c:v>
                </c:pt>
                <c:pt idx="2625" formatCode="General">
                  <c:v>0.71250000000000002</c:v>
                </c:pt>
                <c:pt idx="2626" formatCode="General">
                  <c:v>0.71299999999999997</c:v>
                </c:pt>
                <c:pt idx="2627" formatCode="General">
                  <c:v>0.71350000000000002</c:v>
                </c:pt>
                <c:pt idx="2628" formatCode="General">
                  <c:v>0.71399999999999997</c:v>
                </c:pt>
                <c:pt idx="2629" formatCode="General">
                  <c:v>0.71450000000000002</c:v>
                </c:pt>
                <c:pt idx="2630" formatCode="General">
                  <c:v>0.71499999999999997</c:v>
                </c:pt>
                <c:pt idx="2631" formatCode="General">
                  <c:v>0.71550000000000002</c:v>
                </c:pt>
                <c:pt idx="2632" formatCode="General">
                  <c:v>0.71599999999999997</c:v>
                </c:pt>
                <c:pt idx="2633" formatCode="General">
                  <c:v>0.71650000000000003</c:v>
                </c:pt>
                <c:pt idx="2634" formatCode="General">
                  <c:v>0.71699999999999997</c:v>
                </c:pt>
                <c:pt idx="2635" formatCode="General">
                  <c:v>0.71750000000000003</c:v>
                </c:pt>
                <c:pt idx="2636" formatCode="General">
                  <c:v>0.71799999999999997</c:v>
                </c:pt>
                <c:pt idx="2637" formatCode="General">
                  <c:v>0.71850000000000003</c:v>
                </c:pt>
                <c:pt idx="2638" formatCode="General">
                  <c:v>0.71899999999999997</c:v>
                </c:pt>
                <c:pt idx="2639" formatCode="General">
                  <c:v>0.71950000000000003</c:v>
                </c:pt>
                <c:pt idx="2640" formatCode="General">
                  <c:v>0.72</c:v>
                </c:pt>
                <c:pt idx="2641" formatCode="General">
                  <c:v>0.72050000000000003</c:v>
                </c:pt>
                <c:pt idx="2642" formatCode="General">
                  <c:v>0.72099999999999997</c:v>
                </c:pt>
                <c:pt idx="2643" formatCode="General">
                  <c:v>0.72150000000000003</c:v>
                </c:pt>
                <c:pt idx="2644" formatCode="General">
                  <c:v>0.72199999999999998</c:v>
                </c:pt>
                <c:pt idx="2645" formatCode="General">
                  <c:v>0.72250000000000003</c:v>
                </c:pt>
                <c:pt idx="2646" formatCode="General">
                  <c:v>0.72299999999999998</c:v>
                </c:pt>
                <c:pt idx="2647" formatCode="General">
                  <c:v>0.72350000000000003</c:v>
                </c:pt>
                <c:pt idx="2648" formatCode="General">
                  <c:v>0.72399999999999998</c:v>
                </c:pt>
                <c:pt idx="2649" formatCode="General">
                  <c:v>0.72450000000000003</c:v>
                </c:pt>
                <c:pt idx="2650" formatCode="General">
                  <c:v>0.72499999999999998</c:v>
                </c:pt>
                <c:pt idx="2651" formatCode="General">
                  <c:v>0.72550000000000003</c:v>
                </c:pt>
                <c:pt idx="2652" formatCode="General">
                  <c:v>0.72599999999999998</c:v>
                </c:pt>
                <c:pt idx="2653" formatCode="General">
                  <c:v>0.72650000000000003</c:v>
                </c:pt>
                <c:pt idx="2654" formatCode="General">
                  <c:v>0.72699999999999998</c:v>
                </c:pt>
                <c:pt idx="2655" formatCode="General">
                  <c:v>0.72750000000000004</c:v>
                </c:pt>
                <c:pt idx="2656" formatCode="General">
                  <c:v>0.72799999999999998</c:v>
                </c:pt>
                <c:pt idx="2657" formatCode="General">
                  <c:v>0.72850000000000004</c:v>
                </c:pt>
                <c:pt idx="2658" formatCode="General">
                  <c:v>0.72899999999999998</c:v>
                </c:pt>
                <c:pt idx="2659" formatCode="General">
                  <c:v>0.72950000000000004</c:v>
                </c:pt>
                <c:pt idx="2660" formatCode="General">
                  <c:v>0.73</c:v>
                </c:pt>
                <c:pt idx="2661" formatCode="General">
                  <c:v>0.73050000000000004</c:v>
                </c:pt>
                <c:pt idx="2662" formatCode="General">
                  <c:v>0.73099999999999998</c:v>
                </c:pt>
                <c:pt idx="2663" formatCode="General">
                  <c:v>0.73150000000000004</c:v>
                </c:pt>
                <c:pt idx="2664" formatCode="General">
                  <c:v>0.73199999999999998</c:v>
                </c:pt>
                <c:pt idx="2665" formatCode="General">
                  <c:v>0.73250000000000004</c:v>
                </c:pt>
                <c:pt idx="2666" formatCode="General">
                  <c:v>0.73299999999999998</c:v>
                </c:pt>
                <c:pt idx="2667" formatCode="General">
                  <c:v>0.73350000000000004</c:v>
                </c:pt>
                <c:pt idx="2668" formatCode="General">
                  <c:v>0.73399999999999999</c:v>
                </c:pt>
                <c:pt idx="2669" formatCode="General">
                  <c:v>0.73450000000000004</c:v>
                </c:pt>
                <c:pt idx="2670" formatCode="General">
                  <c:v>0.73499999999999999</c:v>
                </c:pt>
                <c:pt idx="2671" formatCode="General">
                  <c:v>0.73550000000000004</c:v>
                </c:pt>
                <c:pt idx="2672" formatCode="General">
                  <c:v>0.73599999999999999</c:v>
                </c:pt>
                <c:pt idx="2673" formatCode="General">
                  <c:v>0.73650000000000004</c:v>
                </c:pt>
                <c:pt idx="2674" formatCode="General">
                  <c:v>0.73699999999999999</c:v>
                </c:pt>
                <c:pt idx="2675" formatCode="General">
                  <c:v>0.73750000000000004</c:v>
                </c:pt>
                <c:pt idx="2676" formatCode="General">
                  <c:v>0.73799999999999999</c:v>
                </c:pt>
                <c:pt idx="2677" formatCode="General">
                  <c:v>0.73850000000000005</c:v>
                </c:pt>
                <c:pt idx="2678" formatCode="General">
                  <c:v>0.73899999999999999</c:v>
                </c:pt>
                <c:pt idx="2679" formatCode="General">
                  <c:v>0.73950000000000005</c:v>
                </c:pt>
                <c:pt idx="2680" formatCode="General">
                  <c:v>0.74</c:v>
                </c:pt>
                <c:pt idx="2681" formatCode="General">
                  <c:v>0.74050000000000005</c:v>
                </c:pt>
                <c:pt idx="2682" formatCode="General">
                  <c:v>0.74099999999999999</c:v>
                </c:pt>
                <c:pt idx="2683" formatCode="General">
                  <c:v>0.74150000000000005</c:v>
                </c:pt>
                <c:pt idx="2684" formatCode="General">
                  <c:v>0.74199999999999999</c:v>
                </c:pt>
                <c:pt idx="2685" formatCode="General">
                  <c:v>0.742067402880911</c:v>
                </c:pt>
                <c:pt idx="2686" formatCode="General">
                  <c:v>0.74250000000000005</c:v>
                </c:pt>
                <c:pt idx="2687" formatCode="General">
                  <c:v>0.74299999999999999</c:v>
                </c:pt>
                <c:pt idx="2688" formatCode="General">
                  <c:v>0.74350000000000005</c:v>
                </c:pt>
                <c:pt idx="2689" formatCode="General">
                  <c:v>0.74399999999999999</c:v>
                </c:pt>
                <c:pt idx="2690" formatCode="General">
                  <c:v>0.74450000000000005</c:v>
                </c:pt>
                <c:pt idx="2691" formatCode="General">
                  <c:v>0.745</c:v>
                </c:pt>
                <c:pt idx="2692" formatCode="General">
                  <c:v>0.74550000000000005</c:v>
                </c:pt>
                <c:pt idx="2693" formatCode="General">
                  <c:v>0.746</c:v>
                </c:pt>
                <c:pt idx="2694" formatCode="General">
                  <c:v>0.74650000000000005</c:v>
                </c:pt>
                <c:pt idx="2695" formatCode="General">
                  <c:v>0.747</c:v>
                </c:pt>
                <c:pt idx="2696" formatCode="General">
                  <c:v>0.74750000000000005</c:v>
                </c:pt>
                <c:pt idx="2697" formatCode="General">
                  <c:v>0.748</c:v>
                </c:pt>
                <c:pt idx="2698" formatCode="General">
                  <c:v>0.74850000000000005</c:v>
                </c:pt>
                <c:pt idx="2699" formatCode="General">
                  <c:v>0.749</c:v>
                </c:pt>
                <c:pt idx="2700" formatCode="General">
                  <c:v>0.74950000000000006</c:v>
                </c:pt>
                <c:pt idx="2701" formatCode="General">
                  <c:v>0.75</c:v>
                </c:pt>
                <c:pt idx="2702" formatCode="General">
                  <c:v>0.75049999999999994</c:v>
                </c:pt>
                <c:pt idx="2703" formatCode="General">
                  <c:v>0.751</c:v>
                </c:pt>
                <c:pt idx="2704" formatCode="General">
                  <c:v>0.75149999999999995</c:v>
                </c:pt>
                <c:pt idx="2705" formatCode="General">
                  <c:v>0.752</c:v>
                </c:pt>
                <c:pt idx="2706" formatCode="General">
                  <c:v>0.75249999999999995</c:v>
                </c:pt>
                <c:pt idx="2707" formatCode="General">
                  <c:v>0.753</c:v>
                </c:pt>
                <c:pt idx="2708" formatCode="General">
                  <c:v>0.75349999999999995</c:v>
                </c:pt>
                <c:pt idx="2709" formatCode="General">
                  <c:v>0.754</c:v>
                </c:pt>
                <c:pt idx="2710" formatCode="General">
                  <c:v>0.75449999999999995</c:v>
                </c:pt>
                <c:pt idx="2711" formatCode="General">
                  <c:v>0.755</c:v>
                </c:pt>
                <c:pt idx="2712" formatCode="General">
                  <c:v>0.75549999999999995</c:v>
                </c:pt>
                <c:pt idx="2713" formatCode="General">
                  <c:v>0.75600000000000001</c:v>
                </c:pt>
                <c:pt idx="2714" formatCode="General">
                  <c:v>0.75649999999999995</c:v>
                </c:pt>
                <c:pt idx="2715" formatCode="General">
                  <c:v>0.75700000000000001</c:v>
                </c:pt>
                <c:pt idx="2716" formatCode="General">
                  <c:v>0.75749999999999995</c:v>
                </c:pt>
                <c:pt idx="2717" formatCode="General">
                  <c:v>0.75800000000000001</c:v>
                </c:pt>
                <c:pt idx="2718" formatCode="General">
                  <c:v>0.75849999999999995</c:v>
                </c:pt>
                <c:pt idx="2719" formatCode="General">
                  <c:v>0.75900000000000001</c:v>
                </c:pt>
                <c:pt idx="2720" formatCode="General">
                  <c:v>0.75949999999999995</c:v>
                </c:pt>
                <c:pt idx="2721" formatCode="General">
                  <c:v>0.76</c:v>
                </c:pt>
                <c:pt idx="2722" formatCode="General">
                  <c:v>0.76049999999999995</c:v>
                </c:pt>
                <c:pt idx="2723" formatCode="General">
                  <c:v>0.76100000000000001</c:v>
                </c:pt>
                <c:pt idx="2724" formatCode="General">
                  <c:v>0.76149999999999995</c:v>
                </c:pt>
                <c:pt idx="2725" formatCode="General">
                  <c:v>0.76200000000000001</c:v>
                </c:pt>
                <c:pt idx="2726" formatCode="General">
                  <c:v>0.76249999999999996</c:v>
                </c:pt>
                <c:pt idx="2727" formatCode="General">
                  <c:v>0.76300000000000001</c:v>
                </c:pt>
                <c:pt idx="2728" formatCode="General">
                  <c:v>0.76349999999999996</c:v>
                </c:pt>
                <c:pt idx="2729" formatCode="General">
                  <c:v>0.76400000000000001</c:v>
                </c:pt>
                <c:pt idx="2730" formatCode="General">
                  <c:v>0.76449999999999996</c:v>
                </c:pt>
                <c:pt idx="2731" formatCode="General">
                  <c:v>0.76500000000000001</c:v>
                </c:pt>
                <c:pt idx="2732" formatCode="General">
                  <c:v>0.76549999999999996</c:v>
                </c:pt>
                <c:pt idx="2733" formatCode="General">
                  <c:v>0.76600000000000001</c:v>
                </c:pt>
                <c:pt idx="2734" formatCode="General">
                  <c:v>0.76649999999999996</c:v>
                </c:pt>
                <c:pt idx="2735" formatCode="General">
                  <c:v>0.76700000000000002</c:v>
                </c:pt>
                <c:pt idx="2736" formatCode="General">
                  <c:v>0.76749999999999996</c:v>
                </c:pt>
                <c:pt idx="2737" formatCode="General">
                  <c:v>0.76800000000000002</c:v>
                </c:pt>
                <c:pt idx="2738" formatCode="General">
                  <c:v>0.76849999999999996</c:v>
                </c:pt>
                <c:pt idx="2739" formatCode="General">
                  <c:v>0.76900000000000002</c:v>
                </c:pt>
                <c:pt idx="2740" formatCode="General">
                  <c:v>0.76949999999999996</c:v>
                </c:pt>
                <c:pt idx="2741" formatCode="General">
                  <c:v>0.77</c:v>
                </c:pt>
                <c:pt idx="2742" formatCode="General">
                  <c:v>0.77049999999999996</c:v>
                </c:pt>
                <c:pt idx="2743" formatCode="General">
                  <c:v>0.77100000000000002</c:v>
                </c:pt>
                <c:pt idx="2744" formatCode="General">
                  <c:v>0.77149999999999996</c:v>
                </c:pt>
                <c:pt idx="2745" formatCode="General">
                  <c:v>0.77200000000000002</c:v>
                </c:pt>
                <c:pt idx="2746" formatCode="General">
                  <c:v>0.77249999999999996</c:v>
                </c:pt>
                <c:pt idx="2747" formatCode="General">
                  <c:v>0.77300000000000002</c:v>
                </c:pt>
                <c:pt idx="2748" formatCode="General">
                  <c:v>0.77349999999999997</c:v>
                </c:pt>
                <c:pt idx="2749" formatCode="General">
                  <c:v>0.77400000000000002</c:v>
                </c:pt>
                <c:pt idx="2750" formatCode="General">
                  <c:v>0.77449999999999997</c:v>
                </c:pt>
                <c:pt idx="2751" formatCode="General">
                  <c:v>0.77500000000000002</c:v>
                </c:pt>
                <c:pt idx="2752" formatCode="General">
                  <c:v>0.77549999999999997</c:v>
                </c:pt>
                <c:pt idx="2753" formatCode="General">
                  <c:v>0.77600000000000002</c:v>
                </c:pt>
                <c:pt idx="2754" formatCode="General">
                  <c:v>0.77649999999999997</c:v>
                </c:pt>
                <c:pt idx="2755" formatCode="General">
                  <c:v>0.77700000000000002</c:v>
                </c:pt>
                <c:pt idx="2756" formatCode="General">
                  <c:v>0.77749999999999997</c:v>
                </c:pt>
                <c:pt idx="2757" formatCode="General">
                  <c:v>0.77800000000000002</c:v>
                </c:pt>
                <c:pt idx="2758" formatCode="General">
                  <c:v>0.77849999999999997</c:v>
                </c:pt>
                <c:pt idx="2759" formatCode="General">
                  <c:v>0.77900000000000003</c:v>
                </c:pt>
                <c:pt idx="2760" formatCode="General">
                  <c:v>0.77949999999999997</c:v>
                </c:pt>
                <c:pt idx="2761" formatCode="General">
                  <c:v>0.78</c:v>
                </c:pt>
                <c:pt idx="2762" formatCode="General">
                  <c:v>0.78049999999999997</c:v>
                </c:pt>
                <c:pt idx="2763" formatCode="General">
                  <c:v>0.78100000000000003</c:v>
                </c:pt>
                <c:pt idx="2764" formatCode="General">
                  <c:v>0.78149999999999997</c:v>
                </c:pt>
                <c:pt idx="2765" formatCode="General">
                  <c:v>0.78200000000000003</c:v>
                </c:pt>
                <c:pt idx="2766" formatCode="General">
                  <c:v>0.78249999999999997</c:v>
                </c:pt>
                <c:pt idx="2767" formatCode="General">
                  <c:v>0.78281214735748506</c:v>
                </c:pt>
                <c:pt idx="2768" formatCode="General">
                  <c:v>0.78300000000000003</c:v>
                </c:pt>
                <c:pt idx="2769" formatCode="General">
                  <c:v>0.78349999999999997</c:v>
                </c:pt>
                <c:pt idx="2770" formatCode="General">
                  <c:v>0.78400000000000003</c:v>
                </c:pt>
                <c:pt idx="2771" formatCode="General">
                  <c:v>0.78449999999999998</c:v>
                </c:pt>
                <c:pt idx="2772" formatCode="General">
                  <c:v>0.78500000000000003</c:v>
                </c:pt>
                <c:pt idx="2773" formatCode="General">
                  <c:v>0.78549999999999998</c:v>
                </c:pt>
                <c:pt idx="2774" formatCode="General">
                  <c:v>0.78600000000000003</c:v>
                </c:pt>
                <c:pt idx="2775" formatCode="General">
                  <c:v>0.78649999999999998</c:v>
                </c:pt>
                <c:pt idx="2776" formatCode="General">
                  <c:v>0.78700000000000003</c:v>
                </c:pt>
                <c:pt idx="2777" formatCode="General">
                  <c:v>0.78749999999999998</c:v>
                </c:pt>
                <c:pt idx="2778" formatCode="General">
                  <c:v>0.78800000000000003</c:v>
                </c:pt>
                <c:pt idx="2779" formatCode="General">
                  <c:v>0.78849999999999998</c:v>
                </c:pt>
                <c:pt idx="2780" formatCode="General">
                  <c:v>0.78900000000000003</c:v>
                </c:pt>
                <c:pt idx="2781" formatCode="General">
                  <c:v>0.78949999999999998</c:v>
                </c:pt>
                <c:pt idx="2782" formatCode="General">
                  <c:v>0.79</c:v>
                </c:pt>
                <c:pt idx="2783" formatCode="General">
                  <c:v>0.79049999999999998</c:v>
                </c:pt>
                <c:pt idx="2784" formatCode="General">
                  <c:v>0.79100000000000004</c:v>
                </c:pt>
                <c:pt idx="2785" formatCode="General">
                  <c:v>0.79149999999999998</c:v>
                </c:pt>
                <c:pt idx="2786" formatCode="General">
                  <c:v>0.79200000000000004</c:v>
                </c:pt>
                <c:pt idx="2787" formatCode="General">
                  <c:v>0.79249999999999998</c:v>
                </c:pt>
                <c:pt idx="2788" formatCode="General">
                  <c:v>0.79300000000000004</c:v>
                </c:pt>
                <c:pt idx="2789" formatCode="General">
                  <c:v>0.79349999999999998</c:v>
                </c:pt>
                <c:pt idx="2790" formatCode="General">
                  <c:v>0.79400000000000004</c:v>
                </c:pt>
                <c:pt idx="2791" formatCode="General">
                  <c:v>0.79449999999999998</c:v>
                </c:pt>
                <c:pt idx="2792" formatCode="General">
                  <c:v>0.79500000000000004</c:v>
                </c:pt>
                <c:pt idx="2793" formatCode="General">
                  <c:v>0.79549999999999998</c:v>
                </c:pt>
                <c:pt idx="2794" formatCode="General">
                  <c:v>0.79600000000000004</c:v>
                </c:pt>
                <c:pt idx="2795" formatCode="General">
                  <c:v>0.79649999999999999</c:v>
                </c:pt>
                <c:pt idx="2796" formatCode="General">
                  <c:v>0.79700000000000004</c:v>
                </c:pt>
                <c:pt idx="2797" formatCode="General">
                  <c:v>0.79749999999999999</c:v>
                </c:pt>
                <c:pt idx="2798" formatCode="General">
                  <c:v>0.79800000000000004</c:v>
                </c:pt>
                <c:pt idx="2799" formatCode="General">
                  <c:v>0.79849999999999999</c:v>
                </c:pt>
                <c:pt idx="2800" formatCode="General">
                  <c:v>0.79900000000000004</c:v>
                </c:pt>
                <c:pt idx="2801" formatCode="General">
                  <c:v>0.79949999999999999</c:v>
                </c:pt>
                <c:pt idx="2802" formatCode="General">
                  <c:v>0.8</c:v>
                </c:pt>
                <c:pt idx="2803" formatCode="General">
                  <c:v>0.80049999999999999</c:v>
                </c:pt>
                <c:pt idx="2804" formatCode="General">
                  <c:v>0.80100000000000005</c:v>
                </c:pt>
                <c:pt idx="2805" formatCode="General">
                  <c:v>0.80149999999999999</c:v>
                </c:pt>
                <c:pt idx="2806" formatCode="General">
                  <c:v>0.80200000000000005</c:v>
                </c:pt>
                <c:pt idx="2807" formatCode="General">
                  <c:v>0.80249999999999999</c:v>
                </c:pt>
                <c:pt idx="2808" formatCode="General">
                  <c:v>0.80300000000000005</c:v>
                </c:pt>
                <c:pt idx="2809" formatCode="General">
                  <c:v>0.80349999999999999</c:v>
                </c:pt>
                <c:pt idx="2810" formatCode="General">
                  <c:v>0.80400000000000005</c:v>
                </c:pt>
                <c:pt idx="2811" formatCode="General">
                  <c:v>0.80449999999999999</c:v>
                </c:pt>
                <c:pt idx="2812" formatCode="General">
                  <c:v>0.80500000000000005</c:v>
                </c:pt>
                <c:pt idx="2813" formatCode="General">
                  <c:v>0.80549999999999999</c:v>
                </c:pt>
                <c:pt idx="2814" formatCode="General">
                  <c:v>0.80600000000000005</c:v>
                </c:pt>
                <c:pt idx="2815" formatCode="General">
                  <c:v>0.80649999999999999</c:v>
                </c:pt>
                <c:pt idx="2816" formatCode="General">
                  <c:v>0.80700000000000005</c:v>
                </c:pt>
                <c:pt idx="2817" formatCode="General">
                  <c:v>0.8075</c:v>
                </c:pt>
                <c:pt idx="2818" formatCode="General">
                  <c:v>0.80800000000000005</c:v>
                </c:pt>
                <c:pt idx="2819" formatCode="General">
                  <c:v>0.8085</c:v>
                </c:pt>
                <c:pt idx="2820" formatCode="General">
                  <c:v>0.80900000000000005</c:v>
                </c:pt>
                <c:pt idx="2821" formatCode="General">
                  <c:v>0.8095</c:v>
                </c:pt>
                <c:pt idx="2822" formatCode="General">
                  <c:v>0.81</c:v>
                </c:pt>
                <c:pt idx="2823" formatCode="General">
                  <c:v>0.81032901730414997</c:v>
                </c:pt>
                <c:pt idx="2824" formatCode="General">
                  <c:v>0.8105</c:v>
                </c:pt>
                <c:pt idx="2825" formatCode="General">
                  <c:v>0.81100000000000005</c:v>
                </c:pt>
                <c:pt idx="2826" formatCode="General">
                  <c:v>0.8115</c:v>
                </c:pt>
                <c:pt idx="2827" formatCode="General">
                  <c:v>0.81200000000000006</c:v>
                </c:pt>
                <c:pt idx="2828" formatCode="General">
                  <c:v>0.8125</c:v>
                </c:pt>
                <c:pt idx="2829" formatCode="General">
                  <c:v>0.81299999999999994</c:v>
                </c:pt>
                <c:pt idx="2830" formatCode="General">
                  <c:v>0.8135</c:v>
                </c:pt>
                <c:pt idx="2831" formatCode="General">
                  <c:v>0.81399999999999995</c:v>
                </c:pt>
                <c:pt idx="2832" formatCode="General">
                  <c:v>0.8145</c:v>
                </c:pt>
                <c:pt idx="2833" formatCode="General">
                  <c:v>0.81499999999999995</c:v>
                </c:pt>
                <c:pt idx="2834" formatCode="General">
                  <c:v>0.8155</c:v>
                </c:pt>
                <c:pt idx="2835" formatCode="General">
                  <c:v>0.81599999999999995</c:v>
                </c:pt>
                <c:pt idx="2836" formatCode="General">
                  <c:v>0.8165</c:v>
                </c:pt>
                <c:pt idx="2837" formatCode="General">
                  <c:v>0.81699999999999995</c:v>
                </c:pt>
                <c:pt idx="2838" formatCode="General">
                  <c:v>0.8175</c:v>
                </c:pt>
                <c:pt idx="2839" formatCode="General">
                  <c:v>0.81799999999999995</c:v>
                </c:pt>
                <c:pt idx="2840" formatCode="General">
                  <c:v>0.81850000000000001</c:v>
                </c:pt>
                <c:pt idx="2841" formatCode="General">
                  <c:v>0.81899999999999995</c:v>
                </c:pt>
                <c:pt idx="2842" formatCode="General">
                  <c:v>0.81950000000000001</c:v>
                </c:pt>
                <c:pt idx="2843" formatCode="General">
                  <c:v>0.82</c:v>
                </c:pt>
                <c:pt idx="2844" formatCode="General">
                  <c:v>0.82050000000000001</c:v>
                </c:pt>
                <c:pt idx="2845" formatCode="General">
                  <c:v>0.82099999999999995</c:v>
                </c:pt>
                <c:pt idx="2846" formatCode="General">
                  <c:v>0.82150000000000001</c:v>
                </c:pt>
                <c:pt idx="2847" formatCode="General">
                  <c:v>0.82199999999999995</c:v>
                </c:pt>
                <c:pt idx="2848" formatCode="General">
                  <c:v>0.82250000000000001</c:v>
                </c:pt>
                <c:pt idx="2849" formatCode="General">
                  <c:v>0.82299999999999995</c:v>
                </c:pt>
                <c:pt idx="2850" formatCode="General">
                  <c:v>0.82350000000000001</c:v>
                </c:pt>
                <c:pt idx="2851" formatCode="General">
                  <c:v>0.82399999999999995</c:v>
                </c:pt>
                <c:pt idx="2852" formatCode="General">
                  <c:v>0.82450000000000001</c:v>
                </c:pt>
                <c:pt idx="2853" formatCode="General">
                  <c:v>0.82499999999999996</c:v>
                </c:pt>
                <c:pt idx="2854" formatCode="General">
                  <c:v>0.82550000000000001</c:v>
                </c:pt>
                <c:pt idx="2855" formatCode="General">
                  <c:v>0.82599999999999996</c:v>
                </c:pt>
                <c:pt idx="2856" formatCode="General">
                  <c:v>0.82650000000000001</c:v>
                </c:pt>
                <c:pt idx="2857" formatCode="General">
                  <c:v>0.82699999999999996</c:v>
                </c:pt>
                <c:pt idx="2858" formatCode="General">
                  <c:v>0.82750000000000001</c:v>
                </c:pt>
                <c:pt idx="2859" formatCode="General">
                  <c:v>0.82799999999999996</c:v>
                </c:pt>
                <c:pt idx="2860" formatCode="General">
                  <c:v>0.82850000000000001</c:v>
                </c:pt>
                <c:pt idx="2861" formatCode="General">
                  <c:v>0.82899999999999996</c:v>
                </c:pt>
                <c:pt idx="2862" formatCode="General">
                  <c:v>0.82950000000000002</c:v>
                </c:pt>
                <c:pt idx="2863" formatCode="General">
                  <c:v>0.83</c:v>
                </c:pt>
                <c:pt idx="2864" formatCode="General">
                  <c:v>0.830398178204374</c:v>
                </c:pt>
                <c:pt idx="2865" formatCode="General">
                  <c:v>0.83050000000000002</c:v>
                </c:pt>
                <c:pt idx="2866" formatCode="General">
                  <c:v>0.83099999999999996</c:v>
                </c:pt>
                <c:pt idx="2867" formatCode="General">
                  <c:v>0.83150000000000002</c:v>
                </c:pt>
                <c:pt idx="2868" formatCode="General">
                  <c:v>0.83199999999999996</c:v>
                </c:pt>
                <c:pt idx="2869" formatCode="General">
                  <c:v>0.83250000000000002</c:v>
                </c:pt>
                <c:pt idx="2870" formatCode="General">
                  <c:v>0.83299999999999996</c:v>
                </c:pt>
                <c:pt idx="2871" formatCode="General">
                  <c:v>0.83350000000000002</c:v>
                </c:pt>
                <c:pt idx="2872" formatCode="General">
                  <c:v>0.83399999999999996</c:v>
                </c:pt>
                <c:pt idx="2873" formatCode="General">
                  <c:v>0.83450000000000002</c:v>
                </c:pt>
                <c:pt idx="2874" formatCode="General">
                  <c:v>0.83499999999999996</c:v>
                </c:pt>
                <c:pt idx="2875" formatCode="General">
                  <c:v>0.83550000000000002</c:v>
                </c:pt>
                <c:pt idx="2876" formatCode="General">
                  <c:v>0.83599999999999997</c:v>
                </c:pt>
                <c:pt idx="2877" formatCode="General">
                  <c:v>0.83650000000000002</c:v>
                </c:pt>
                <c:pt idx="2878" formatCode="General">
                  <c:v>0.83699999999999997</c:v>
                </c:pt>
                <c:pt idx="2879" formatCode="General">
                  <c:v>0.83750000000000002</c:v>
                </c:pt>
                <c:pt idx="2880" formatCode="General">
                  <c:v>0.83799999999999997</c:v>
                </c:pt>
                <c:pt idx="2881" formatCode="General">
                  <c:v>0.83850000000000002</c:v>
                </c:pt>
                <c:pt idx="2882" formatCode="General">
                  <c:v>0.83899999999999997</c:v>
                </c:pt>
                <c:pt idx="2883" formatCode="General">
                  <c:v>0.83950000000000002</c:v>
                </c:pt>
                <c:pt idx="2884" formatCode="General">
                  <c:v>0.84</c:v>
                </c:pt>
                <c:pt idx="2885" formatCode="General">
                  <c:v>0.84050000000000002</c:v>
                </c:pt>
                <c:pt idx="2886" formatCode="General">
                  <c:v>0.84099999999999997</c:v>
                </c:pt>
                <c:pt idx="2887" formatCode="General">
                  <c:v>0.84150000000000003</c:v>
                </c:pt>
                <c:pt idx="2888" formatCode="General">
                  <c:v>0.84199999999999997</c:v>
                </c:pt>
                <c:pt idx="2889" formatCode="General">
                  <c:v>0.84250000000000003</c:v>
                </c:pt>
                <c:pt idx="2890" formatCode="General">
                  <c:v>0.84299999999999997</c:v>
                </c:pt>
                <c:pt idx="2891" formatCode="General">
                  <c:v>0.84350000000000003</c:v>
                </c:pt>
                <c:pt idx="2892" formatCode="General">
                  <c:v>0.84391130473363396</c:v>
                </c:pt>
                <c:pt idx="2893" formatCode="General">
                  <c:v>0.84399999999999997</c:v>
                </c:pt>
                <c:pt idx="2894" formatCode="General">
                  <c:v>0.84450000000000003</c:v>
                </c:pt>
                <c:pt idx="2895" formatCode="General">
                  <c:v>0.84499999999999997</c:v>
                </c:pt>
                <c:pt idx="2896" formatCode="General">
                  <c:v>0.84550000000000003</c:v>
                </c:pt>
                <c:pt idx="2897" formatCode="General">
                  <c:v>0.84599999999999997</c:v>
                </c:pt>
                <c:pt idx="2898" formatCode="General">
                  <c:v>0.84650000000000003</c:v>
                </c:pt>
                <c:pt idx="2899" formatCode="General">
                  <c:v>0.84699999999999998</c:v>
                </c:pt>
                <c:pt idx="2900" formatCode="General">
                  <c:v>0.84750000000000003</c:v>
                </c:pt>
                <c:pt idx="2901" formatCode="General">
                  <c:v>0.84799999999999998</c:v>
                </c:pt>
                <c:pt idx="2902" formatCode="General">
                  <c:v>0.84850000000000003</c:v>
                </c:pt>
                <c:pt idx="2903" formatCode="General">
                  <c:v>0.84899999999999998</c:v>
                </c:pt>
                <c:pt idx="2904" formatCode="General">
                  <c:v>0.84950000000000003</c:v>
                </c:pt>
                <c:pt idx="2905" formatCode="General">
                  <c:v>0.85</c:v>
                </c:pt>
                <c:pt idx="2906" formatCode="General">
                  <c:v>0.85050000000000003</c:v>
                </c:pt>
                <c:pt idx="2907" formatCode="General">
                  <c:v>0.85099999999999998</c:v>
                </c:pt>
                <c:pt idx="2908" formatCode="General">
                  <c:v>0.85150000000000003</c:v>
                </c:pt>
                <c:pt idx="2909" formatCode="General">
                  <c:v>0.85199999999999998</c:v>
                </c:pt>
                <c:pt idx="2910" formatCode="General">
                  <c:v>0.85250000000000004</c:v>
                </c:pt>
                <c:pt idx="2911" formatCode="General">
                  <c:v>0.85299999999999998</c:v>
                </c:pt>
                <c:pt idx="2912" formatCode="General">
                  <c:v>0.85345365614949398</c:v>
                </c:pt>
                <c:pt idx="2913" formatCode="General">
                  <c:v>0.85350000000000004</c:v>
                </c:pt>
                <c:pt idx="2914" formatCode="General">
                  <c:v>0.85399999999999998</c:v>
                </c:pt>
                <c:pt idx="2915" formatCode="General">
                  <c:v>0.85450000000000004</c:v>
                </c:pt>
                <c:pt idx="2916" formatCode="General">
                  <c:v>0.85499999999999998</c:v>
                </c:pt>
                <c:pt idx="2917" formatCode="General">
                  <c:v>0.85550000000000004</c:v>
                </c:pt>
                <c:pt idx="2918" formatCode="General">
                  <c:v>0.85599999999999998</c:v>
                </c:pt>
                <c:pt idx="2919" formatCode="General">
                  <c:v>0.85650000000000004</c:v>
                </c:pt>
                <c:pt idx="2920" formatCode="General">
                  <c:v>0.85699999999999998</c:v>
                </c:pt>
                <c:pt idx="2921" formatCode="General">
                  <c:v>0.85750000000000004</c:v>
                </c:pt>
                <c:pt idx="2922" formatCode="General">
                  <c:v>0.85799999999999998</c:v>
                </c:pt>
                <c:pt idx="2923" formatCode="General">
                  <c:v>0.85850000000000004</c:v>
                </c:pt>
                <c:pt idx="2924" formatCode="General">
                  <c:v>0.85899999999999999</c:v>
                </c:pt>
                <c:pt idx="2925" formatCode="General">
                  <c:v>0.85950000000000004</c:v>
                </c:pt>
                <c:pt idx="2926" formatCode="General">
                  <c:v>0.86</c:v>
                </c:pt>
                <c:pt idx="2927" formatCode="General">
                  <c:v>0.86050000000000004</c:v>
                </c:pt>
                <c:pt idx="2928" formatCode="General">
                  <c:v>0.86053195569935903</c:v>
                </c:pt>
                <c:pt idx="2929" formatCode="General">
                  <c:v>0.86099999999999999</c:v>
                </c:pt>
                <c:pt idx="2930" formatCode="General">
                  <c:v>0.86150000000000004</c:v>
                </c:pt>
                <c:pt idx="2931" formatCode="General">
                  <c:v>0.86199999999999999</c:v>
                </c:pt>
                <c:pt idx="2932" formatCode="General">
                  <c:v>0.86250000000000004</c:v>
                </c:pt>
                <c:pt idx="2933" formatCode="General">
                  <c:v>0.86299999999999999</c:v>
                </c:pt>
                <c:pt idx="2934" formatCode="General">
                  <c:v>0.86350000000000005</c:v>
                </c:pt>
                <c:pt idx="2935" formatCode="General">
                  <c:v>0.86399999999999999</c:v>
                </c:pt>
                <c:pt idx="2936" formatCode="General">
                  <c:v>0.86450000000000005</c:v>
                </c:pt>
                <c:pt idx="2937" formatCode="General">
                  <c:v>0.86499999999999999</c:v>
                </c:pt>
                <c:pt idx="2938" formatCode="General">
                  <c:v>0.86550000000000005</c:v>
                </c:pt>
                <c:pt idx="2939" formatCode="General">
                  <c:v>0.86586283638124795</c:v>
                </c:pt>
                <c:pt idx="2940" formatCode="General">
                  <c:v>0.86599999999999999</c:v>
                </c:pt>
                <c:pt idx="2941" formatCode="General">
                  <c:v>0.86650000000000005</c:v>
                </c:pt>
                <c:pt idx="2942" formatCode="General">
                  <c:v>0.86699999999999999</c:v>
                </c:pt>
                <c:pt idx="2943" formatCode="General">
                  <c:v>0.86750000000000005</c:v>
                </c:pt>
                <c:pt idx="2944" formatCode="General">
                  <c:v>0.86799999999999999</c:v>
                </c:pt>
                <c:pt idx="2945" formatCode="General">
                  <c:v>0.86850000000000005</c:v>
                </c:pt>
                <c:pt idx="2946" formatCode="General">
                  <c:v>0.86899999999999999</c:v>
                </c:pt>
                <c:pt idx="2947" formatCode="General">
                  <c:v>0.86950000000000005</c:v>
                </c:pt>
                <c:pt idx="2948" formatCode="General">
                  <c:v>0.87</c:v>
                </c:pt>
                <c:pt idx="2949" formatCode="General">
                  <c:v>0.87048190653792401</c:v>
                </c:pt>
                <c:pt idx="2950" formatCode="General">
                  <c:v>0.87050000000000005</c:v>
                </c:pt>
                <c:pt idx="2951" formatCode="General">
                  <c:v>0.871</c:v>
                </c:pt>
                <c:pt idx="2952" formatCode="General">
                  <c:v>0.87150000000000005</c:v>
                </c:pt>
                <c:pt idx="2953" formatCode="General">
                  <c:v>0.872</c:v>
                </c:pt>
                <c:pt idx="2954" formatCode="General">
                  <c:v>0.87250000000000005</c:v>
                </c:pt>
                <c:pt idx="2955" formatCode="General">
                  <c:v>0.873</c:v>
                </c:pt>
                <c:pt idx="2956" formatCode="General">
                  <c:v>0.87350000000000005</c:v>
                </c:pt>
                <c:pt idx="2957" formatCode="General">
                  <c:v>0.874</c:v>
                </c:pt>
                <c:pt idx="2958" formatCode="General">
                  <c:v>0.87432729000132303</c:v>
                </c:pt>
                <c:pt idx="2959" formatCode="General">
                  <c:v>0.87450000000000006</c:v>
                </c:pt>
                <c:pt idx="2960" formatCode="General">
                  <c:v>0.875</c:v>
                </c:pt>
                <c:pt idx="2961" formatCode="General">
                  <c:v>0.87549999999999994</c:v>
                </c:pt>
                <c:pt idx="2962" formatCode="General">
                  <c:v>0.876</c:v>
                </c:pt>
                <c:pt idx="2963" formatCode="General">
                  <c:v>0.87649999999999995</c:v>
                </c:pt>
                <c:pt idx="2964" formatCode="General">
                  <c:v>0.877</c:v>
                </c:pt>
                <c:pt idx="2965" formatCode="General">
                  <c:v>0.87749999999999995</c:v>
                </c:pt>
                <c:pt idx="2966" formatCode="General">
                  <c:v>0.87775498449022904</c:v>
                </c:pt>
                <c:pt idx="2967" formatCode="General">
                  <c:v>0.878</c:v>
                </c:pt>
                <c:pt idx="2968" formatCode="General">
                  <c:v>0.87849999999999995</c:v>
                </c:pt>
                <c:pt idx="2969" formatCode="General">
                  <c:v>0.879</c:v>
                </c:pt>
                <c:pt idx="2970" formatCode="General">
                  <c:v>0.87949999999999995</c:v>
                </c:pt>
                <c:pt idx="2971" formatCode="General">
                  <c:v>0.88</c:v>
                </c:pt>
                <c:pt idx="2972" formatCode="General">
                  <c:v>0.88049999999999995</c:v>
                </c:pt>
                <c:pt idx="2973" formatCode="General">
                  <c:v>0.880643398272418</c:v>
                </c:pt>
                <c:pt idx="2974" formatCode="General">
                  <c:v>0.88100000000000001</c:v>
                </c:pt>
                <c:pt idx="2975" formatCode="General">
                  <c:v>0.88149999999999995</c:v>
                </c:pt>
                <c:pt idx="2976" formatCode="General">
                  <c:v>0.88200000000000001</c:v>
                </c:pt>
                <c:pt idx="2977" formatCode="General">
                  <c:v>0.88249999999999995</c:v>
                </c:pt>
                <c:pt idx="2978" formatCode="General">
                  <c:v>0.88300000000000001</c:v>
                </c:pt>
                <c:pt idx="2979" formatCode="General">
                  <c:v>0.88320251662386295</c:v>
                </c:pt>
                <c:pt idx="2980" formatCode="General">
                  <c:v>0.88349999999999995</c:v>
                </c:pt>
                <c:pt idx="2981" formatCode="General">
                  <c:v>0.88400000000000001</c:v>
                </c:pt>
                <c:pt idx="2982" formatCode="General">
                  <c:v>0.88449999999999995</c:v>
                </c:pt>
                <c:pt idx="2983" formatCode="General">
                  <c:v>0.88500000000000001</c:v>
                </c:pt>
                <c:pt idx="2984" formatCode="General">
                  <c:v>0.88549999999999995</c:v>
                </c:pt>
                <c:pt idx="2985" formatCode="General">
                  <c:v>0.88553598243737897</c:v>
                </c:pt>
                <c:pt idx="2986" formatCode="General">
                  <c:v>0.88600000000000001</c:v>
                </c:pt>
                <c:pt idx="2987" formatCode="General">
                  <c:v>0.88649999999999995</c:v>
                </c:pt>
                <c:pt idx="2988" formatCode="General">
                  <c:v>0.88700000000000001</c:v>
                </c:pt>
                <c:pt idx="2989" formatCode="General">
                  <c:v>0.88749999999999996</c:v>
                </c:pt>
                <c:pt idx="2990" formatCode="General">
                  <c:v>0.88770360319714403</c:v>
                </c:pt>
                <c:pt idx="2991" formatCode="General">
                  <c:v>0.88800000000000001</c:v>
                </c:pt>
                <c:pt idx="2992" formatCode="General">
                  <c:v>0.88849999999999996</c:v>
                </c:pt>
                <c:pt idx="2993" formatCode="General">
                  <c:v>0.88900000000000001</c:v>
                </c:pt>
                <c:pt idx="2994" formatCode="General">
                  <c:v>0.88949999999999996</c:v>
                </c:pt>
                <c:pt idx="2995" formatCode="General">
                  <c:v>0.88959249750293401</c:v>
                </c:pt>
                <c:pt idx="2996" formatCode="General">
                  <c:v>0.89</c:v>
                </c:pt>
                <c:pt idx="2997" formatCode="General">
                  <c:v>0.89049999999999996</c:v>
                </c:pt>
                <c:pt idx="2998" formatCode="General">
                  <c:v>0.89100000000000001</c:v>
                </c:pt>
                <c:pt idx="2999" formatCode="General">
                  <c:v>0.89141395401755896</c:v>
                </c:pt>
                <c:pt idx="3000" formatCode="General">
                  <c:v>0.89149999999999996</c:v>
                </c:pt>
                <c:pt idx="3001" formatCode="General">
                  <c:v>0.89200000000000002</c:v>
                </c:pt>
                <c:pt idx="3002" formatCode="General">
                  <c:v>0.89249999999999996</c:v>
                </c:pt>
                <c:pt idx="3003" formatCode="General">
                  <c:v>0.89300000000000002</c:v>
                </c:pt>
                <c:pt idx="3004" formatCode="General">
                  <c:v>0.89309564416428999</c:v>
                </c:pt>
                <c:pt idx="3005" formatCode="General">
                  <c:v>0.89349999999999996</c:v>
                </c:pt>
                <c:pt idx="3006" formatCode="General">
                  <c:v>0.89400000000000002</c:v>
                </c:pt>
                <c:pt idx="3007" formatCode="General">
                  <c:v>0.89449999999999996</c:v>
                </c:pt>
                <c:pt idx="3008" formatCode="General">
                  <c:v>0.89471982958837504</c:v>
                </c:pt>
                <c:pt idx="3009" formatCode="General">
                  <c:v>0.89500000000000002</c:v>
                </c:pt>
                <c:pt idx="3010" formatCode="General">
                  <c:v>0.89549999999999996</c:v>
                </c:pt>
                <c:pt idx="3011" formatCode="General">
                  <c:v>0.89600000000000002</c:v>
                </c:pt>
                <c:pt idx="3012" formatCode="General">
                  <c:v>0.89617528970816296</c:v>
                </c:pt>
                <c:pt idx="3013" formatCode="General">
                  <c:v>0.89649999999999996</c:v>
                </c:pt>
                <c:pt idx="3014" formatCode="General">
                  <c:v>0.89700000000000002</c:v>
                </c:pt>
                <c:pt idx="3015" formatCode="General">
                  <c:v>0.89749999999999996</c:v>
                </c:pt>
                <c:pt idx="3016" formatCode="General">
                  <c:v>0.89758764449546602</c:v>
                </c:pt>
                <c:pt idx="3017" formatCode="General">
                  <c:v>0.89800000000000002</c:v>
                </c:pt>
                <c:pt idx="3018" formatCode="General">
                  <c:v>0.89849999999999997</c:v>
                </c:pt>
                <c:pt idx="3019" formatCode="General">
                  <c:v>0.89883914284703403</c:v>
                </c:pt>
                <c:pt idx="3020" formatCode="General">
                  <c:v>0.89900000000000002</c:v>
                </c:pt>
                <c:pt idx="3021" formatCode="General">
                  <c:v>0.89949999999999997</c:v>
                </c:pt>
                <c:pt idx="3022" formatCode="General">
                  <c:v>0.9</c:v>
                </c:pt>
                <c:pt idx="3023" formatCode="General">
                  <c:v>0.90007906393779602</c:v>
                </c:pt>
                <c:pt idx="3024" formatCode="General">
                  <c:v>0.90049999999999997</c:v>
                </c:pt>
                <c:pt idx="3025" formatCode="General">
                  <c:v>0.90100000000000002</c:v>
                </c:pt>
                <c:pt idx="3026" formatCode="General">
                  <c:v>0.90131668059126202</c:v>
                </c:pt>
                <c:pt idx="3027" formatCode="General">
                  <c:v>0.90149999999999997</c:v>
                </c:pt>
                <c:pt idx="3028" formatCode="General">
                  <c:v>0.90200000000000002</c:v>
                </c:pt>
                <c:pt idx="3029" formatCode="General">
                  <c:v>0.90238577331553704</c:v>
                </c:pt>
                <c:pt idx="3030" formatCode="General">
                  <c:v>0.90249999999999997</c:v>
                </c:pt>
                <c:pt idx="3031" formatCode="General">
                  <c:v>0.90300000000000002</c:v>
                </c:pt>
                <c:pt idx="3032" formatCode="General">
                  <c:v>0.90348568612607505</c:v>
                </c:pt>
                <c:pt idx="3033" formatCode="General">
                  <c:v>0.90349999999999997</c:v>
                </c:pt>
                <c:pt idx="3034" formatCode="General">
                  <c:v>0.90400000000000003</c:v>
                </c:pt>
                <c:pt idx="3035" formatCode="General">
                  <c:v>0.90449999999999997</c:v>
                </c:pt>
                <c:pt idx="3036" formatCode="General">
                  <c:v>0.90453366863879003</c:v>
                </c:pt>
                <c:pt idx="3037" formatCode="General">
                  <c:v>0.90500000000000003</c:v>
                </c:pt>
                <c:pt idx="3038" formatCode="General">
                  <c:v>0.90549999999999997</c:v>
                </c:pt>
                <c:pt idx="3039" formatCode="General">
                  <c:v>0.90552162145046</c:v>
                </c:pt>
                <c:pt idx="3040" formatCode="General">
                  <c:v>0.90600000000000003</c:v>
                </c:pt>
                <c:pt idx="3041" formatCode="General">
                  <c:v>0.90644579025939498</c:v>
                </c:pt>
                <c:pt idx="3042" formatCode="General">
                  <c:v>0.90649999999999997</c:v>
                </c:pt>
                <c:pt idx="3043" formatCode="General">
                  <c:v>0.90700000000000003</c:v>
                </c:pt>
                <c:pt idx="3044" formatCode="General">
                  <c:v>0.90741154357423703</c:v>
                </c:pt>
                <c:pt idx="3045" formatCode="General">
                  <c:v>0.90749999999999997</c:v>
                </c:pt>
                <c:pt idx="3046" formatCode="General">
                  <c:v>0.90800000000000003</c:v>
                </c:pt>
                <c:pt idx="3047" formatCode="General">
                  <c:v>0.90826628544836996</c:v>
                </c:pt>
                <c:pt idx="3048" formatCode="General">
                  <c:v>0.90849999999999997</c:v>
                </c:pt>
                <c:pt idx="3049" formatCode="General">
                  <c:v>0.90900000000000003</c:v>
                </c:pt>
                <c:pt idx="3050" formatCode="General">
                  <c:v>0.90914229550133296</c:v>
                </c:pt>
                <c:pt idx="3051" formatCode="General">
                  <c:v>0.90949999999999998</c:v>
                </c:pt>
                <c:pt idx="3052" formatCode="General">
                  <c:v>0.91</c:v>
                </c:pt>
                <c:pt idx="3053" formatCode="General">
                  <c:v>0.91000302837363101</c:v>
                </c:pt>
                <c:pt idx="3054" formatCode="General">
                  <c:v>0.91049999999999998</c:v>
                </c:pt>
                <c:pt idx="3055" formatCode="General">
                  <c:v>0.91078741340577796</c:v>
                </c:pt>
                <c:pt idx="3056" formatCode="General">
                  <c:v>0.91100000000000003</c:v>
                </c:pt>
                <c:pt idx="3057" formatCode="General">
                  <c:v>0.91149999999999998</c:v>
                </c:pt>
                <c:pt idx="3058" formatCode="General">
                  <c:v>0.91157907351053202</c:v>
                </c:pt>
                <c:pt idx="3059" formatCode="General">
                  <c:v>0.91200000000000003</c:v>
                </c:pt>
                <c:pt idx="3060" formatCode="General">
                  <c:v>0.91233771199222502</c:v>
                </c:pt>
                <c:pt idx="3061" formatCode="General">
                  <c:v>0.91249999999999998</c:v>
                </c:pt>
                <c:pt idx="3062" formatCode="General">
                  <c:v>0.91300000000000003</c:v>
                </c:pt>
                <c:pt idx="3063" formatCode="General">
                  <c:v>0.91309066333189404</c:v>
                </c:pt>
                <c:pt idx="3064" formatCode="General">
                  <c:v>0.91349999999999998</c:v>
                </c:pt>
                <c:pt idx="3065" formatCode="General">
                  <c:v>0.91383824412195802</c:v>
                </c:pt>
                <c:pt idx="3066" formatCode="General">
                  <c:v>0.91400000000000003</c:v>
                </c:pt>
                <c:pt idx="3067" formatCode="General">
                  <c:v>0.91449999999999998</c:v>
                </c:pt>
                <c:pt idx="3068" formatCode="General">
                  <c:v>0.91455949504881096</c:v>
                </c:pt>
                <c:pt idx="3069" formatCode="General">
                  <c:v>0.91500000000000004</c:v>
                </c:pt>
                <c:pt idx="3070" formatCode="General">
                  <c:v>0.91523215896839105</c:v>
                </c:pt>
                <c:pt idx="3071" formatCode="General">
                  <c:v>0.91549999999999998</c:v>
                </c:pt>
                <c:pt idx="3072" formatCode="General">
                  <c:v>0.91591652504700305</c:v>
                </c:pt>
                <c:pt idx="3073" formatCode="General">
                  <c:v>0.91600000000000004</c:v>
                </c:pt>
                <c:pt idx="3074" formatCode="General">
                  <c:v>0.91649999999999998</c:v>
                </c:pt>
                <c:pt idx="3075" formatCode="General">
                  <c:v>0.91658834697331804</c:v>
                </c:pt>
                <c:pt idx="3076" formatCode="General">
                  <c:v>0.91700000000000004</c:v>
                </c:pt>
                <c:pt idx="3077" formatCode="General">
                  <c:v>0.91726586218064099</c:v>
                </c:pt>
                <c:pt idx="3078" formatCode="General">
                  <c:v>0.91749999999999998</c:v>
                </c:pt>
                <c:pt idx="3079" formatCode="General">
                  <c:v>0.91794555988984305</c:v>
                </c:pt>
                <c:pt idx="3080" formatCode="General">
                  <c:v>0.91800000000000004</c:v>
                </c:pt>
                <c:pt idx="3081" formatCode="General">
                  <c:v>0.91849999999999998</c:v>
                </c:pt>
                <c:pt idx="3082" formatCode="General">
                  <c:v>0.91858192263851501</c:v>
                </c:pt>
                <c:pt idx="3083" formatCode="General">
                  <c:v>0.91900000000000004</c:v>
                </c:pt>
                <c:pt idx="3084" formatCode="General">
                  <c:v>0.91922566947511697</c:v>
                </c:pt>
                <c:pt idx="3085" formatCode="General">
                  <c:v>0.91949999999999998</c:v>
                </c:pt>
                <c:pt idx="3086" formatCode="General">
                  <c:v>0.91988174158416203</c:v>
                </c:pt>
                <c:pt idx="3087" formatCode="General">
                  <c:v>0.92</c:v>
                </c:pt>
                <c:pt idx="3088" formatCode="General">
                  <c:v>0.92049999999999998</c:v>
                </c:pt>
                <c:pt idx="3089" formatCode="General">
                  <c:v>0.920512406030223</c:v>
                </c:pt>
                <c:pt idx="3090" formatCode="General">
                  <c:v>0.92100000000000004</c:v>
                </c:pt>
                <c:pt idx="3091" formatCode="General">
                  <c:v>0.92114459485134603</c:v>
                </c:pt>
                <c:pt idx="3092" formatCode="General">
                  <c:v>0.92149999999999999</c:v>
                </c:pt>
                <c:pt idx="3093" formatCode="General">
                  <c:v>0.92178159592338005</c:v>
                </c:pt>
                <c:pt idx="3094" formatCode="General">
                  <c:v>0.92200000000000004</c:v>
                </c:pt>
                <c:pt idx="3095" formatCode="General">
                  <c:v>0.92241955413161303</c:v>
                </c:pt>
                <c:pt idx="3096" formatCode="General">
                  <c:v>0.92249999999999999</c:v>
                </c:pt>
                <c:pt idx="3097" formatCode="General">
                  <c:v>0.92300000000000004</c:v>
                </c:pt>
                <c:pt idx="3098" formatCode="General">
                  <c:v>0.92302863784364897</c:v>
                </c:pt>
                <c:pt idx="3099" formatCode="General">
                  <c:v>0.92349999999999999</c:v>
                </c:pt>
                <c:pt idx="3100" formatCode="General">
                  <c:v>0.92366903190165695</c:v>
                </c:pt>
                <c:pt idx="3101" formatCode="General">
                  <c:v>0.92400000000000004</c:v>
                </c:pt>
                <c:pt idx="3102" formatCode="General">
                  <c:v>0.92429959362227798</c:v>
                </c:pt>
                <c:pt idx="3103" formatCode="General">
                  <c:v>0.92449999999999999</c:v>
                </c:pt>
                <c:pt idx="3104" formatCode="General">
                  <c:v>0.92493160186670598</c:v>
                </c:pt>
                <c:pt idx="3105" formatCode="General">
                  <c:v>0.92500000000000004</c:v>
                </c:pt>
                <c:pt idx="3106" formatCode="General">
                  <c:v>0.92549999999999999</c:v>
                </c:pt>
                <c:pt idx="3107" formatCode="General">
                  <c:v>0.92557559090211805</c:v>
                </c:pt>
                <c:pt idx="3108" formatCode="General">
                  <c:v>0.92600000000000005</c:v>
                </c:pt>
                <c:pt idx="3109" formatCode="General">
                  <c:v>0.92623350221679801</c:v>
                </c:pt>
                <c:pt idx="3110" formatCode="General">
                  <c:v>0.92649999999999999</c:v>
                </c:pt>
                <c:pt idx="3111" formatCode="General">
                  <c:v>0.92689299886107601</c:v>
                </c:pt>
                <c:pt idx="3112" formatCode="General">
                  <c:v>0.92700000000000005</c:v>
                </c:pt>
                <c:pt idx="3113" formatCode="General">
                  <c:v>0.92749999999999999</c:v>
                </c:pt>
                <c:pt idx="3114" formatCode="General">
                  <c:v>0.92754246035672605</c:v>
                </c:pt>
                <c:pt idx="3115" formatCode="General">
                  <c:v>0.92800000000000005</c:v>
                </c:pt>
                <c:pt idx="3116" formatCode="General">
                  <c:v>0.92824741646151798</c:v>
                </c:pt>
                <c:pt idx="3117" formatCode="General">
                  <c:v>0.92849999999999999</c:v>
                </c:pt>
                <c:pt idx="3118" formatCode="General">
                  <c:v>0.92891492680257604</c:v>
                </c:pt>
                <c:pt idx="3119" formatCode="General">
                  <c:v>0.92900000000000005</c:v>
                </c:pt>
                <c:pt idx="3120" formatCode="General">
                  <c:v>0.92949999999999999</c:v>
                </c:pt>
                <c:pt idx="3121" formatCode="General">
                  <c:v>0.92960177349888895</c:v>
                </c:pt>
                <c:pt idx="3122" formatCode="General">
                  <c:v>0.93</c:v>
                </c:pt>
                <c:pt idx="3123" formatCode="General">
                  <c:v>0.93029191265222899</c:v>
                </c:pt>
                <c:pt idx="3124" formatCode="General">
                  <c:v>0.93049999999999999</c:v>
                </c:pt>
                <c:pt idx="3125" formatCode="General">
                  <c:v>0.93100000000000005</c:v>
                </c:pt>
                <c:pt idx="3126" formatCode="General">
                  <c:v>0.93101787972809402</c:v>
                </c:pt>
                <c:pt idx="3127" formatCode="General">
                  <c:v>0.93149999999999999</c:v>
                </c:pt>
                <c:pt idx="3128" formatCode="General">
                  <c:v>0.93172363881087095</c:v>
                </c:pt>
                <c:pt idx="3129" formatCode="General">
                  <c:v>0.93200000000000005</c:v>
                </c:pt>
                <c:pt idx="3130" formatCode="General">
                  <c:v>0.93244006708803195</c:v>
                </c:pt>
                <c:pt idx="3131" formatCode="General">
                  <c:v>0.9325</c:v>
                </c:pt>
                <c:pt idx="3132" formatCode="General">
                  <c:v>0.93300000000000005</c:v>
                </c:pt>
                <c:pt idx="3133" formatCode="General">
                  <c:v>0.93316221926130205</c:v>
                </c:pt>
                <c:pt idx="3134" formatCode="General">
                  <c:v>0.9335</c:v>
                </c:pt>
                <c:pt idx="3135" formatCode="General">
                  <c:v>0.93390112054966301</c:v>
                </c:pt>
                <c:pt idx="3136" formatCode="General">
                  <c:v>0.93400000000000005</c:v>
                </c:pt>
                <c:pt idx="3137" formatCode="General">
                  <c:v>0.9345</c:v>
                </c:pt>
                <c:pt idx="3138" formatCode="General">
                  <c:v>0.93458011260689</c:v>
                </c:pt>
                <c:pt idx="3139" formatCode="General">
                  <c:v>0.93500000000000005</c:v>
                </c:pt>
                <c:pt idx="3140" formatCode="General">
                  <c:v>0.93526163284163599</c:v>
                </c:pt>
                <c:pt idx="3141" formatCode="General">
                  <c:v>0.9355</c:v>
                </c:pt>
                <c:pt idx="3142" formatCode="General">
                  <c:v>0.93594083743908596</c:v>
                </c:pt>
                <c:pt idx="3143" formatCode="General">
                  <c:v>0.93600000000000005</c:v>
                </c:pt>
                <c:pt idx="3144" formatCode="General">
                  <c:v>0.9365</c:v>
                </c:pt>
                <c:pt idx="3145" formatCode="General">
                  <c:v>0.93653692421164703</c:v>
                </c:pt>
                <c:pt idx="3146" formatCode="General">
                  <c:v>0.93700000000000006</c:v>
                </c:pt>
                <c:pt idx="3147" formatCode="General">
                  <c:v>0.93708891737014099</c:v>
                </c:pt>
                <c:pt idx="3148" formatCode="General">
                  <c:v>0.9375</c:v>
                </c:pt>
                <c:pt idx="3149" formatCode="General">
                  <c:v>0.93760100180053596</c:v>
                </c:pt>
                <c:pt idx="3150" formatCode="General">
                  <c:v>0.93799999999999994</c:v>
                </c:pt>
                <c:pt idx="3151" formatCode="General">
                  <c:v>0.93805644994943704</c:v>
                </c:pt>
                <c:pt idx="3152" formatCode="General">
                  <c:v>0.93844423150719103</c:v>
                </c:pt>
                <c:pt idx="3153" formatCode="General">
                  <c:v>0.9385</c:v>
                </c:pt>
                <c:pt idx="3154" formatCode="General">
                  <c:v>0.93877865048235298</c:v>
                </c:pt>
                <c:pt idx="3155" formatCode="General">
                  <c:v>0.93899999999999995</c:v>
                </c:pt>
                <c:pt idx="3156" formatCode="General">
                  <c:v>0.93906027571450901</c:v>
                </c:pt>
                <c:pt idx="3157" formatCode="General">
                  <c:v>0.939165383320404</c:v>
                </c:pt>
              </c:numCache>
            </c:numRef>
          </c:xVal>
          <c:yVal>
            <c:numRef>
              <c:f>LG_M50LT_Uneg!$C$2:$C$3159</c:f>
              <c:numCache>
                <c:formatCode>General</c:formatCode>
                <c:ptCount val="3158"/>
                <c:pt idx="280">
                  <c:v>5</c:v>
                </c:pt>
                <c:pt idx="281">
                  <c:v>0</c:v>
                </c:pt>
                <c:pt idx="2986">
                  <c:v>5</c:v>
                </c:pt>
                <c:pt idx="2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E4-453A-B40C-ECFBFB49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9872"/>
        <c:axId val="454330232"/>
      </c:scatterChart>
      <c:valAx>
        <c:axId val="45432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Lithium concentration [mol/m^3]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0232"/>
        <c:crosses val="autoZero"/>
        <c:crossBetween val="midCat"/>
      </c:valAx>
      <c:valAx>
        <c:axId val="45433023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Negative electrode OCP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987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Positive electrode OCP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LG_M50LT_Upos!$B$1</c:f>
              <c:strCache>
                <c:ptCount val="1"/>
                <c:pt idx="0">
                  <c:v>Uocp_V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LG_M50LT_Upos!$A$2:$A$2932</c:f>
              <c:numCache>
                <c:formatCode>General</c:formatCode>
                <c:ptCount val="293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4.2893756705126698E-2</c:v>
                </c:pt>
                <c:pt idx="87">
                  <c:v>4.2999999999999997E-2</c:v>
                </c:pt>
                <c:pt idx="88">
                  <c:v>4.3499999999999997E-2</c:v>
                </c:pt>
                <c:pt idx="89">
                  <c:v>4.3999999999999997E-2</c:v>
                </c:pt>
                <c:pt idx="90">
                  <c:v>4.4499999999999998E-2</c:v>
                </c:pt>
                <c:pt idx="91">
                  <c:v>4.4999999999999998E-2</c:v>
                </c:pt>
                <c:pt idx="92">
                  <c:v>4.5499999999999999E-2</c:v>
                </c:pt>
                <c:pt idx="93">
                  <c:v>4.5999999999999999E-2</c:v>
                </c:pt>
                <c:pt idx="94">
                  <c:v>4.65E-2</c:v>
                </c:pt>
                <c:pt idx="95">
                  <c:v>4.7E-2</c:v>
                </c:pt>
                <c:pt idx="96">
                  <c:v>4.7500000000000001E-2</c:v>
                </c:pt>
                <c:pt idx="97">
                  <c:v>4.8000000000000001E-2</c:v>
                </c:pt>
                <c:pt idx="98">
                  <c:v>4.8500000000000001E-2</c:v>
                </c:pt>
                <c:pt idx="99">
                  <c:v>4.9000000000000002E-2</c:v>
                </c:pt>
                <c:pt idx="100">
                  <c:v>4.9500000000000002E-2</c:v>
                </c:pt>
                <c:pt idx="101">
                  <c:v>0.05</c:v>
                </c:pt>
                <c:pt idx="102">
                  <c:v>5.0500000000000003E-2</c:v>
                </c:pt>
                <c:pt idx="103">
                  <c:v>5.0999999999999997E-2</c:v>
                </c:pt>
                <c:pt idx="104">
                  <c:v>5.1499999999999997E-2</c:v>
                </c:pt>
                <c:pt idx="105">
                  <c:v>5.1999999999999998E-2</c:v>
                </c:pt>
                <c:pt idx="106">
                  <c:v>5.2499999999999998E-2</c:v>
                </c:pt>
                <c:pt idx="107">
                  <c:v>5.2999999999999999E-2</c:v>
                </c:pt>
                <c:pt idx="108">
                  <c:v>5.3499999999999999E-2</c:v>
                </c:pt>
                <c:pt idx="109">
                  <c:v>5.3999999999999999E-2</c:v>
                </c:pt>
                <c:pt idx="110">
                  <c:v>5.45E-2</c:v>
                </c:pt>
                <c:pt idx="111">
                  <c:v>5.5E-2</c:v>
                </c:pt>
                <c:pt idx="112">
                  <c:v>5.5500000000000001E-2</c:v>
                </c:pt>
                <c:pt idx="113">
                  <c:v>5.6000000000000001E-2</c:v>
                </c:pt>
                <c:pt idx="114">
                  <c:v>5.6500000000000002E-2</c:v>
                </c:pt>
                <c:pt idx="115">
                  <c:v>5.7000000000000002E-2</c:v>
                </c:pt>
                <c:pt idx="116">
                  <c:v>5.7500000000000002E-2</c:v>
                </c:pt>
                <c:pt idx="117">
                  <c:v>5.8000000000000003E-2</c:v>
                </c:pt>
                <c:pt idx="118">
                  <c:v>5.8500000000000003E-2</c:v>
                </c:pt>
                <c:pt idx="119">
                  <c:v>5.8999999999999997E-2</c:v>
                </c:pt>
                <c:pt idx="120">
                  <c:v>5.9499999999999997E-2</c:v>
                </c:pt>
                <c:pt idx="121">
                  <c:v>0.06</c:v>
                </c:pt>
                <c:pt idx="122">
                  <c:v>6.0499999999999998E-2</c:v>
                </c:pt>
                <c:pt idx="123">
                  <c:v>6.0999999999999999E-2</c:v>
                </c:pt>
                <c:pt idx="124">
                  <c:v>6.1499999999999999E-2</c:v>
                </c:pt>
                <c:pt idx="125">
                  <c:v>6.2E-2</c:v>
                </c:pt>
                <c:pt idx="126">
                  <c:v>6.25E-2</c:v>
                </c:pt>
                <c:pt idx="127">
                  <c:v>6.3E-2</c:v>
                </c:pt>
                <c:pt idx="128">
                  <c:v>6.3500000000000001E-2</c:v>
                </c:pt>
                <c:pt idx="129">
                  <c:v>6.4000000000000001E-2</c:v>
                </c:pt>
                <c:pt idx="130">
                  <c:v>6.4500000000000002E-2</c:v>
                </c:pt>
                <c:pt idx="131">
                  <c:v>6.5000000000000002E-2</c:v>
                </c:pt>
                <c:pt idx="132">
                  <c:v>6.5500000000000003E-2</c:v>
                </c:pt>
                <c:pt idx="133">
                  <c:v>6.6000000000000003E-2</c:v>
                </c:pt>
                <c:pt idx="134">
                  <c:v>6.6500000000000004E-2</c:v>
                </c:pt>
                <c:pt idx="135">
                  <c:v>6.7000000000000004E-2</c:v>
                </c:pt>
                <c:pt idx="136">
                  <c:v>6.7500000000000004E-2</c:v>
                </c:pt>
                <c:pt idx="137">
                  <c:v>6.8000000000000005E-2</c:v>
                </c:pt>
                <c:pt idx="138">
                  <c:v>6.8500000000000005E-2</c:v>
                </c:pt>
                <c:pt idx="139">
                  <c:v>6.9000000000000006E-2</c:v>
                </c:pt>
                <c:pt idx="140">
                  <c:v>6.9500000000000006E-2</c:v>
                </c:pt>
                <c:pt idx="141">
                  <c:v>7.0000000000000007E-2</c:v>
                </c:pt>
                <c:pt idx="142">
                  <c:v>7.0499999999999993E-2</c:v>
                </c:pt>
                <c:pt idx="143">
                  <c:v>7.0999999999999994E-2</c:v>
                </c:pt>
                <c:pt idx="144">
                  <c:v>7.1499999999999994E-2</c:v>
                </c:pt>
                <c:pt idx="145">
                  <c:v>7.1999999999999995E-2</c:v>
                </c:pt>
                <c:pt idx="146">
                  <c:v>7.2499999999999995E-2</c:v>
                </c:pt>
                <c:pt idx="147">
                  <c:v>7.2999999999999995E-2</c:v>
                </c:pt>
                <c:pt idx="148">
                  <c:v>7.3499999999999996E-2</c:v>
                </c:pt>
                <c:pt idx="149">
                  <c:v>7.3999999999999996E-2</c:v>
                </c:pt>
                <c:pt idx="150">
                  <c:v>7.4499999999999997E-2</c:v>
                </c:pt>
                <c:pt idx="151">
                  <c:v>7.4999999999999997E-2</c:v>
                </c:pt>
                <c:pt idx="152">
                  <c:v>7.5499999999999998E-2</c:v>
                </c:pt>
                <c:pt idx="153">
                  <c:v>7.5999999999999998E-2</c:v>
                </c:pt>
                <c:pt idx="154">
                  <c:v>7.6499999999999999E-2</c:v>
                </c:pt>
                <c:pt idx="155">
                  <c:v>7.6999999999999999E-2</c:v>
                </c:pt>
                <c:pt idx="156">
                  <c:v>7.7499999999999999E-2</c:v>
                </c:pt>
                <c:pt idx="157">
                  <c:v>7.8E-2</c:v>
                </c:pt>
                <c:pt idx="158">
                  <c:v>7.85E-2</c:v>
                </c:pt>
                <c:pt idx="159">
                  <c:v>7.9000000000000001E-2</c:v>
                </c:pt>
                <c:pt idx="160">
                  <c:v>7.9500000000000001E-2</c:v>
                </c:pt>
                <c:pt idx="161">
                  <c:v>0.08</c:v>
                </c:pt>
                <c:pt idx="162">
                  <c:v>8.0500000000000002E-2</c:v>
                </c:pt>
                <c:pt idx="163">
                  <c:v>8.1000000000000003E-2</c:v>
                </c:pt>
                <c:pt idx="164">
                  <c:v>8.1500000000000003E-2</c:v>
                </c:pt>
                <c:pt idx="165">
                  <c:v>8.2000000000000003E-2</c:v>
                </c:pt>
                <c:pt idx="166">
                  <c:v>8.2500000000000004E-2</c:v>
                </c:pt>
                <c:pt idx="167">
                  <c:v>8.3000000000000004E-2</c:v>
                </c:pt>
                <c:pt idx="168">
                  <c:v>8.3500000000000005E-2</c:v>
                </c:pt>
                <c:pt idx="169">
                  <c:v>8.4000000000000005E-2</c:v>
                </c:pt>
                <c:pt idx="170">
                  <c:v>8.4500000000000006E-2</c:v>
                </c:pt>
                <c:pt idx="171">
                  <c:v>8.5000000000000006E-2</c:v>
                </c:pt>
                <c:pt idx="172">
                  <c:v>8.5500000000000007E-2</c:v>
                </c:pt>
                <c:pt idx="173">
                  <c:v>8.5999999999999993E-2</c:v>
                </c:pt>
                <c:pt idx="174">
                  <c:v>8.6499999999999994E-2</c:v>
                </c:pt>
                <c:pt idx="175">
                  <c:v>8.6999999999999994E-2</c:v>
                </c:pt>
                <c:pt idx="176">
                  <c:v>8.7499999999999994E-2</c:v>
                </c:pt>
                <c:pt idx="177">
                  <c:v>8.7999999999999995E-2</c:v>
                </c:pt>
                <c:pt idx="178">
                  <c:v>8.8499999999999995E-2</c:v>
                </c:pt>
                <c:pt idx="179">
                  <c:v>8.8999999999999996E-2</c:v>
                </c:pt>
                <c:pt idx="180">
                  <c:v>8.9499999999999996E-2</c:v>
                </c:pt>
                <c:pt idx="181">
                  <c:v>0.09</c:v>
                </c:pt>
                <c:pt idx="182">
                  <c:v>9.0499999999999997E-2</c:v>
                </c:pt>
                <c:pt idx="183">
                  <c:v>9.0999999999999998E-2</c:v>
                </c:pt>
                <c:pt idx="184">
                  <c:v>9.1499999999999998E-2</c:v>
                </c:pt>
                <c:pt idx="185">
                  <c:v>9.1999999999999998E-2</c:v>
                </c:pt>
                <c:pt idx="186">
                  <c:v>9.2499999999999999E-2</c:v>
                </c:pt>
                <c:pt idx="187">
                  <c:v>9.2999999999999999E-2</c:v>
                </c:pt>
                <c:pt idx="188">
                  <c:v>9.35E-2</c:v>
                </c:pt>
                <c:pt idx="189">
                  <c:v>9.4E-2</c:v>
                </c:pt>
                <c:pt idx="190">
                  <c:v>9.4500000000000001E-2</c:v>
                </c:pt>
                <c:pt idx="191">
                  <c:v>9.5000000000000001E-2</c:v>
                </c:pt>
                <c:pt idx="192">
                  <c:v>9.5500000000000002E-2</c:v>
                </c:pt>
                <c:pt idx="193">
                  <c:v>9.6000000000000002E-2</c:v>
                </c:pt>
                <c:pt idx="194">
                  <c:v>9.6500000000000002E-2</c:v>
                </c:pt>
                <c:pt idx="195">
                  <c:v>9.7000000000000003E-2</c:v>
                </c:pt>
                <c:pt idx="196">
                  <c:v>9.7500000000000003E-2</c:v>
                </c:pt>
                <c:pt idx="197">
                  <c:v>9.8000000000000004E-2</c:v>
                </c:pt>
                <c:pt idx="198">
                  <c:v>9.8500000000000004E-2</c:v>
                </c:pt>
                <c:pt idx="199">
                  <c:v>9.9000000000000005E-2</c:v>
                </c:pt>
                <c:pt idx="200">
                  <c:v>9.9500000000000005E-2</c:v>
                </c:pt>
                <c:pt idx="201">
                  <c:v>0.1</c:v>
                </c:pt>
                <c:pt idx="202">
                  <c:v>0.10050000000000001</c:v>
                </c:pt>
                <c:pt idx="203">
                  <c:v>0.10100000000000001</c:v>
                </c:pt>
                <c:pt idx="204">
                  <c:v>0.10150000000000001</c:v>
                </c:pt>
                <c:pt idx="205">
                  <c:v>0.10199999999999999</c:v>
                </c:pt>
                <c:pt idx="206">
                  <c:v>0.10249999999999999</c:v>
                </c:pt>
                <c:pt idx="207">
                  <c:v>0.10299999999999999</c:v>
                </c:pt>
                <c:pt idx="208">
                  <c:v>0.10349999999999999</c:v>
                </c:pt>
                <c:pt idx="209">
                  <c:v>0.104</c:v>
                </c:pt>
                <c:pt idx="210">
                  <c:v>0.1045</c:v>
                </c:pt>
                <c:pt idx="211">
                  <c:v>0.105</c:v>
                </c:pt>
                <c:pt idx="212">
                  <c:v>0.1055</c:v>
                </c:pt>
                <c:pt idx="213">
                  <c:v>0.106</c:v>
                </c:pt>
                <c:pt idx="214">
                  <c:v>0.1065</c:v>
                </c:pt>
                <c:pt idx="215">
                  <c:v>0.107</c:v>
                </c:pt>
                <c:pt idx="216">
                  <c:v>0.1075</c:v>
                </c:pt>
                <c:pt idx="217">
                  <c:v>0.108</c:v>
                </c:pt>
                <c:pt idx="218">
                  <c:v>0.1085</c:v>
                </c:pt>
                <c:pt idx="219">
                  <c:v>0.109</c:v>
                </c:pt>
                <c:pt idx="220">
                  <c:v>0.1095</c:v>
                </c:pt>
                <c:pt idx="221">
                  <c:v>0.11</c:v>
                </c:pt>
                <c:pt idx="222">
                  <c:v>0.1105</c:v>
                </c:pt>
                <c:pt idx="223">
                  <c:v>0.111</c:v>
                </c:pt>
                <c:pt idx="224">
                  <c:v>0.1115</c:v>
                </c:pt>
                <c:pt idx="225">
                  <c:v>0.112</c:v>
                </c:pt>
                <c:pt idx="226">
                  <c:v>0.1125</c:v>
                </c:pt>
                <c:pt idx="227">
                  <c:v>0.113</c:v>
                </c:pt>
                <c:pt idx="228">
                  <c:v>0.1135</c:v>
                </c:pt>
                <c:pt idx="229">
                  <c:v>0.114</c:v>
                </c:pt>
                <c:pt idx="230">
                  <c:v>0.1145</c:v>
                </c:pt>
                <c:pt idx="231">
                  <c:v>0.115</c:v>
                </c:pt>
                <c:pt idx="232">
                  <c:v>0.11550000000000001</c:v>
                </c:pt>
                <c:pt idx="233">
                  <c:v>0.11600000000000001</c:v>
                </c:pt>
                <c:pt idx="234">
                  <c:v>0.11650000000000001</c:v>
                </c:pt>
                <c:pt idx="235">
                  <c:v>0.11700000000000001</c:v>
                </c:pt>
                <c:pt idx="236">
                  <c:v>0.11749999999999999</c:v>
                </c:pt>
                <c:pt idx="237">
                  <c:v>0.11799999999999999</c:v>
                </c:pt>
                <c:pt idx="238">
                  <c:v>0.11849999999999999</c:v>
                </c:pt>
                <c:pt idx="239">
                  <c:v>0.11899999999999999</c:v>
                </c:pt>
                <c:pt idx="240">
                  <c:v>0.1195</c:v>
                </c:pt>
                <c:pt idx="241">
                  <c:v>0.12</c:v>
                </c:pt>
                <c:pt idx="242">
                  <c:v>0.1205</c:v>
                </c:pt>
                <c:pt idx="243">
                  <c:v>0.121</c:v>
                </c:pt>
                <c:pt idx="244">
                  <c:v>0.1215</c:v>
                </c:pt>
                <c:pt idx="245">
                  <c:v>0.122</c:v>
                </c:pt>
                <c:pt idx="246">
                  <c:v>0.1225</c:v>
                </c:pt>
                <c:pt idx="247">
                  <c:v>0.123</c:v>
                </c:pt>
                <c:pt idx="248">
                  <c:v>0.1235</c:v>
                </c:pt>
                <c:pt idx="249">
                  <c:v>0.123759764843448</c:v>
                </c:pt>
                <c:pt idx="250">
                  <c:v>0.124</c:v>
                </c:pt>
                <c:pt idx="251">
                  <c:v>0.1245</c:v>
                </c:pt>
                <c:pt idx="252">
                  <c:v>0.125</c:v>
                </c:pt>
                <c:pt idx="253">
                  <c:v>0.1255</c:v>
                </c:pt>
                <c:pt idx="254">
                  <c:v>0.126</c:v>
                </c:pt>
                <c:pt idx="255">
                  <c:v>0.1265</c:v>
                </c:pt>
                <c:pt idx="256">
                  <c:v>0.127</c:v>
                </c:pt>
                <c:pt idx="257">
                  <c:v>0.1275</c:v>
                </c:pt>
                <c:pt idx="258">
                  <c:v>0.128</c:v>
                </c:pt>
                <c:pt idx="259">
                  <c:v>0.1285</c:v>
                </c:pt>
                <c:pt idx="260">
                  <c:v>0.129</c:v>
                </c:pt>
                <c:pt idx="261">
                  <c:v>0.1295</c:v>
                </c:pt>
                <c:pt idx="262">
                  <c:v>0.13</c:v>
                </c:pt>
                <c:pt idx="263">
                  <c:v>0.1305</c:v>
                </c:pt>
                <c:pt idx="264">
                  <c:v>0.13100000000000001</c:v>
                </c:pt>
                <c:pt idx="265">
                  <c:v>0.13150000000000001</c:v>
                </c:pt>
                <c:pt idx="266">
                  <c:v>0.13200000000000001</c:v>
                </c:pt>
                <c:pt idx="267">
                  <c:v>0.13250000000000001</c:v>
                </c:pt>
                <c:pt idx="268">
                  <c:v>0.13300000000000001</c:v>
                </c:pt>
                <c:pt idx="269">
                  <c:v>0.13350000000000001</c:v>
                </c:pt>
                <c:pt idx="270">
                  <c:v>0.13400000000000001</c:v>
                </c:pt>
                <c:pt idx="271">
                  <c:v>0.13450000000000001</c:v>
                </c:pt>
                <c:pt idx="272">
                  <c:v>0.13500000000000001</c:v>
                </c:pt>
                <c:pt idx="273">
                  <c:v>0.13550000000000001</c:v>
                </c:pt>
                <c:pt idx="274">
                  <c:v>0.13600000000000001</c:v>
                </c:pt>
                <c:pt idx="275">
                  <c:v>0.13650000000000001</c:v>
                </c:pt>
                <c:pt idx="276">
                  <c:v>0.13700000000000001</c:v>
                </c:pt>
                <c:pt idx="277">
                  <c:v>0.13750000000000001</c:v>
                </c:pt>
                <c:pt idx="278">
                  <c:v>0.13800000000000001</c:v>
                </c:pt>
                <c:pt idx="279">
                  <c:v>0.13850000000000001</c:v>
                </c:pt>
                <c:pt idx="280">
                  <c:v>0.13900000000000001</c:v>
                </c:pt>
                <c:pt idx="281">
                  <c:v>0.13950000000000001</c:v>
                </c:pt>
                <c:pt idx="282">
                  <c:v>0.14000000000000001</c:v>
                </c:pt>
                <c:pt idx="283">
                  <c:v>0.14050000000000001</c:v>
                </c:pt>
                <c:pt idx="284">
                  <c:v>0.14099999999999999</c:v>
                </c:pt>
                <c:pt idx="285">
                  <c:v>0.14149999999999999</c:v>
                </c:pt>
                <c:pt idx="286">
                  <c:v>0.14199999999999999</c:v>
                </c:pt>
                <c:pt idx="287">
                  <c:v>0.14249999999999999</c:v>
                </c:pt>
                <c:pt idx="288">
                  <c:v>0.14299999999999999</c:v>
                </c:pt>
                <c:pt idx="289">
                  <c:v>0.14349999999999999</c:v>
                </c:pt>
                <c:pt idx="290">
                  <c:v>0.14399999999999999</c:v>
                </c:pt>
                <c:pt idx="291">
                  <c:v>0.14449999999999999</c:v>
                </c:pt>
                <c:pt idx="292">
                  <c:v>0.14499999999999999</c:v>
                </c:pt>
                <c:pt idx="293">
                  <c:v>0.14549999999999999</c:v>
                </c:pt>
                <c:pt idx="294">
                  <c:v>0.14599999999999999</c:v>
                </c:pt>
                <c:pt idx="295">
                  <c:v>0.14649999999999999</c:v>
                </c:pt>
                <c:pt idx="296">
                  <c:v>0.14699999999999999</c:v>
                </c:pt>
                <c:pt idx="297">
                  <c:v>0.14749999999999999</c:v>
                </c:pt>
                <c:pt idx="298">
                  <c:v>0.14799999999999999</c:v>
                </c:pt>
                <c:pt idx="299">
                  <c:v>0.14849999999999999</c:v>
                </c:pt>
                <c:pt idx="300">
                  <c:v>0.14899999999999999</c:v>
                </c:pt>
                <c:pt idx="301">
                  <c:v>0.14949999999999999</c:v>
                </c:pt>
                <c:pt idx="302">
                  <c:v>0.15</c:v>
                </c:pt>
                <c:pt idx="303">
                  <c:v>0.15049999999999999</c:v>
                </c:pt>
                <c:pt idx="304">
                  <c:v>0.151</c:v>
                </c:pt>
                <c:pt idx="305">
                  <c:v>0.1515</c:v>
                </c:pt>
                <c:pt idx="306">
                  <c:v>0.152</c:v>
                </c:pt>
                <c:pt idx="307">
                  <c:v>0.1525</c:v>
                </c:pt>
                <c:pt idx="308">
                  <c:v>0.153</c:v>
                </c:pt>
                <c:pt idx="309">
                  <c:v>0.1535</c:v>
                </c:pt>
                <c:pt idx="310">
                  <c:v>0.154</c:v>
                </c:pt>
                <c:pt idx="311">
                  <c:v>0.1545</c:v>
                </c:pt>
                <c:pt idx="312">
                  <c:v>0.155</c:v>
                </c:pt>
                <c:pt idx="313">
                  <c:v>0.1555</c:v>
                </c:pt>
                <c:pt idx="314">
                  <c:v>0.156</c:v>
                </c:pt>
                <c:pt idx="315">
                  <c:v>0.1565</c:v>
                </c:pt>
                <c:pt idx="316">
                  <c:v>0.157</c:v>
                </c:pt>
                <c:pt idx="317">
                  <c:v>0.1575</c:v>
                </c:pt>
                <c:pt idx="318">
                  <c:v>0.158</c:v>
                </c:pt>
                <c:pt idx="319">
                  <c:v>0.1585</c:v>
                </c:pt>
                <c:pt idx="320">
                  <c:v>0.159</c:v>
                </c:pt>
                <c:pt idx="321">
                  <c:v>0.1595</c:v>
                </c:pt>
                <c:pt idx="322">
                  <c:v>0.16</c:v>
                </c:pt>
                <c:pt idx="323">
                  <c:v>0.1605</c:v>
                </c:pt>
                <c:pt idx="324">
                  <c:v>0.161</c:v>
                </c:pt>
                <c:pt idx="325">
                  <c:v>0.1615</c:v>
                </c:pt>
                <c:pt idx="326">
                  <c:v>0.16200000000000001</c:v>
                </c:pt>
                <c:pt idx="327">
                  <c:v>0.16250000000000001</c:v>
                </c:pt>
                <c:pt idx="328">
                  <c:v>0.16300000000000001</c:v>
                </c:pt>
                <c:pt idx="329">
                  <c:v>0.16350000000000001</c:v>
                </c:pt>
                <c:pt idx="330">
                  <c:v>0.16400000000000001</c:v>
                </c:pt>
                <c:pt idx="331">
                  <c:v>0.16450000000000001</c:v>
                </c:pt>
                <c:pt idx="332">
                  <c:v>0.16500000000000001</c:v>
                </c:pt>
                <c:pt idx="333">
                  <c:v>0.16550000000000001</c:v>
                </c:pt>
                <c:pt idx="334">
                  <c:v>0.16600000000000001</c:v>
                </c:pt>
                <c:pt idx="335">
                  <c:v>0.16650000000000001</c:v>
                </c:pt>
                <c:pt idx="336">
                  <c:v>0.16700000000000001</c:v>
                </c:pt>
                <c:pt idx="337">
                  <c:v>0.16750000000000001</c:v>
                </c:pt>
                <c:pt idx="338">
                  <c:v>0.16800000000000001</c:v>
                </c:pt>
                <c:pt idx="339">
                  <c:v>0.16850000000000001</c:v>
                </c:pt>
                <c:pt idx="340">
                  <c:v>0.16900000000000001</c:v>
                </c:pt>
                <c:pt idx="341">
                  <c:v>0.16950000000000001</c:v>
                </c:pt>
                <c:pt idx="342">
                  <c:v>0.17</c:v>
                </c:pt>
                <c:pt idx="343">
                  <c:v>0.17050000000000001</c:v>
                </c:pt>
                <c:pt idx="344">
                  <c:v>0.17100000000000001</c:v>
                </c:pt>
                <c:pt idx="345">
                  <c:v>0.17150000000000001</c:v>
                </c:pt>
                <c:pt idx="346">
                  <c:v>0.17199999999999999</c:v>
                </c:pt>
                <c:pt idx="347">
                  <c:v>0.17249999999999999</c:v>
                </c:pt>
                <c:pt idx="348">
                  <c:v>0.17299999999999999</c:v>
                </c:pt>
                <c:pt idx="349">
                  <c:v>0.17349999999999999</c:v>
                </c:pt>
                <c:pt idx="350">
                  <c:v>0.17399999999999999</c:v>
                </c:pt>
                <c:pt idx="351">
                  <c:v>0.17449999999999999</c:v>
                </c:pt>
                <c:pt idx="352">
                  <c:v>0.17499999999999999</c:v>
                </c:pt>
                <c:pt idx="353">
                  <c:v>0.17549999999999999</c:v>
                </c:pt>
                <c:pt idx="354">
                  <c:v>0.17599999999999999</c:v>
                </c:pt>
                <c:pt idx="355">
                  <c:v>0.17649999999999999</c:v>
                </c:pt>
                <c:pt idx="356">
                  <c:v>0.176821876594629</c:v>
                </c:pt>
                <c:pt idx="357">
                  <c:v>0.17699999999999999</c:v>
                </c:pt>
                <c:pt idx="358">
                  <c:v>0.17701426627630901</c:v>
                </c:pt>
                <c:pt idx="359">
                  <c:v>0.17720711595842001</c:v>
                </c:pt>
                <c:pt idx="360">
                  <c:v>0.17740191336255801</c:v>
                </c:pt>
                <c:pt idx="361">
                  <c:v>0.17749999999999999</c:v>
                </c:pt>
                <c:pt idx="362">
                  <c:v>0.177596854340341</c:v>
                </c:pt>
                <c:pt idx="363">
                  <c:v>0.17779389241409299</c:v>
                </c:pt>
                <c:pt idx="364">
                  <c:v>0.17799093048784401</c:v>
                </c:pt>
                <c:pt idx="365">
                  <c:v>0.17799999999999999</c:v>
                </c:pt>
                <c:pt idx="366">
                  <c:v>0.17818831501277099</c:v>
                </c:pt>
                <c:pt idx="367">
                  <c:v>0.17838571348969601</c:v>
                </c:pt>
                <c:pt idx="368">
                  <c:v>0.17849999999999999</c:v>
                </c:pt>
                <c:pt idx="369">
                  <c:v>0.17858484837577199</c:v>
                </c:pt>
                <c:pt idx="370">
                  <c:v>0.17878426045755</c:v>
                </c:pt>
                <c:pt idx="371">
                  <c:v>0.17898841419439299</c:v>
                </c:pt>
                <c:pt idx="372">
                  <c:v>0.17899999999999999</c:v>
                </c:pt>
                <c:pt idx="373">
                  <c:v>0.179193869804292</c:v>
                </c:pt>
                <c:pt idx="374">
                  <c:v>0.17940320749268099</c:v>
                </c:pt>
                <c:pt idx="375">
                  <c:v>0.17949999999999999</c:v>
                </c:pt>
                <c:pt idx="376">
                  <c:v>0.17961371824141001</c:v>
                </c:pt>
                <c:pt idx="377">
                  <c:v>0.17982741324073301</c:v>
                </c:pt>
                <c:pt idx="378">
                  <c:v>0.18</c:v>
                </c:pt>
                <c:pt idx="379">
                  <c:v>0.18004190561231601</c:v>
                </c:pt>
                <c:pt idx="380">
                  <c:v>0.18025645485435501</c:v>
                </c:pt>
                <c:pt idx="381">
                  <c:v>0.180471012740166</c:v>
                </c:pt>
                <c:pt idx="382">
                  <c:v>0.18049999999999999</c:v>
                </c:pt>
                <c:pt idx="383">
                  <c:v>0.18068667362268101</c:v>
                </c:pt>
                <c:pt idx="384">
                  <c:v>0.180902500078962</c:v>
                </c:pt>
                <c:pt idx="385">
                  <c:v>0.18099999999999999</c:v>
                </c:pt>
                <c:pt idx="386">
                  <c:v>0.181123796882983</c:v>
                </c:pt>
                <c:pt idx="387">
                  <c:v>0.18134575107905901</c:v>
                </c:pt>
                <c:pt idx="388">
                  <c:v>0.18149999999999999</c:v>
                </c:pt>
                <c:pt idx="389">
                  <c:v>0.18157160829069899</c:v>
                </c:pt>
                <c:pt idx="390">
                  <c:v>0.181799108646017</c:v>
                </c:pt>
                <c:pt idx="391">
                  <c:v>0.182</c:v>
                </c:pt>
                <c:pt idx="392">
                  <c:v>0.18203027184680101</c:v>
                </c:pt>
                <c:pt idx="393">
                  <c:v>0.18226309895628801</c:v>
                </c:pt>
                <c:pt idx="394">
                  <c:v>0.18249747862182</c:v>
                </c:pt>
                <c:pt idx="395">
                  <c:v>0.1825</c:v>
                </c:pt>
                <c:pt idx="396">
                  <c:v>0.18273099803005</c:v>
                </c:pt>
                <c:pt idx="397">
                  <c:v>0.18296422998134301</c:v>
                </c:pt>
                <c:pt idx="398">
                  <c:v>0.183</c:v>
                </c:pt>
                <c:pt idx="399">
                  <c:v>0.183201284415725</c:v>
                </c:pt>
                <c:pt idx="400">
                  <c:v>0.183441271277276</c:v>
                </c:pt>
                <c:pt idx="401">
                  <c:v>0.1835</c:v>
                </c:pt>
                <c:pt idx="402">
                  <c:v>0.18369093730427399</c:v>
                </c:pt>
                <c:pt idx="403">
                  <c:v>0.183938688412215</c:v>
                </c:pt>
                <c:pt idx="404">
                  <c:v>0.184</c:v>
                </c:pt>
                <c:pt idx="405">
                  <c:v>0.18418497412704199</c:v>
                </c:pt>
                <c:pt idx="406">
                  <c:v>0.18443099718626599</c:v>
                </c:pt>
                <c:pt idx="407">
                  <c:v>0.1845</c:v>
                </c:pt>
                <c:pt idx="408">
                  <c:v>0.18467934936068001</c:v>
                </c:pt>
                <c:pt idx="409">
                  <c:v>0.18493716528977799</c:v>
                </c:pt>
                <c:pt idx="410">
                  <c:v>0.185</c:v>
                </c:pt>
                <c:pt idx="411">
                  <c:v>0.18519601664952401</c:v>
                </c:pt>
                <c:pt idx="412">
                  <c:v>0.18545557936830601</c:v>
                </c:pt>
                <c:pt idx="413">
                  <c:v>0.1855</c:v>
                </c:pt>
                <c:pt idx="414">
                  <c:v>0.185715818832106</c:v>
                </c:pt>
                <c:pt idx="415">
                  <c:v>0.18597827544784501</c:v>
                </c:pt>
                <c:pt idx="416">
                  <c:v>0.186</c:v>
                </c:pt>
                <c:pt idx="417">
                  <c:v>0.18624399386076301</c:v>
                </c:pt>
                <c:pt idx="418">
                  <c:v>0.1865</c:v>
                </c:pt>
                <c:pt idx="419">
                  <c:v>0.186513465438472</c:v>
                </c:pt>
                <c:pt idx="420">
                  <c:v>0.18678225641803101</c:v>
                </c:pt>
                <c:pt idx="421">
                  <c:v>0.187</c:v>
                </c:pt>
                <c:pt idx="422">
                  <c:v>0.187048022663269</c:v>
                </c:pt>
                <c:pt idx="423">
                  <c:v>0.18732516948585301</c:v>
                </c:pt>
                <c:pt idx="424">
                  <c:v>0.1875</c:v>
                </c:pt>
                <c:pt idx="425">
                  <c:v>0.187606250820986</c:v>
                </c:pt>
                <c:pt idx="426">
                  <c:v>0.18788782972476201</c:v>
                </c:pt>
                <c:pt idx="427">
                  <c:v>0.188</c:v>
                </c:pt>
                <c:pt idx="428">
                  <c:v>0.18817114547964101</c:v>
                </c:pt>
                <c:pt idx="429">
                  <c:v>0.18845508494039401</c:v>
                </c:pt>
                <c:pt idx="430">
                  <c:v>0.1885</c:v>
                </c:pt>
                <c:pt idx="431">
                  <c:v>0.18873941350954901</c:v>
                </c:pt>
                <c:pt idx="432">
                  <c:v>0.189</c:v>
                </c:pt>
                <c:pt idx="433">
                  <c:v>0.18903520520790601</c:v>
                </c:pt>
                <c:pt idx="434">
                  <c:v>0.18933467236798801</c:v>
                </c:pt>
                <c:pt idx="435">
                  <c:v>0.1895</c:v>
                </c:pt>
                <c:pt idx="436">
                  <c:v>0.189636358058653</c:v>
                </c:pt>
                <c:pt idx="437">
                  <c:v>0.189937553771269</c:v>
                </c:pt>
                <c:pt idx="438">
                  <c:v>0.19</c:v>
                </c:pt>
                <c:pt idx="439">
                  <c:v>0.190242730419897</c:v>
                </c:pt>
                <c:pt idx="440">
                  <c:v>0.1905</c:v>
                </c:pt>
                <c:pt idx="441">
                  <c:v>0.1905513136799</c:v>
                </c:pt>
                <c:pt idx="442">
                  <c:v>0.19086338362442201</c:v>
                </c:pt>
                <c:pt idx="443">
                  <c:v>0.191</c:v>
                </c:pt>
                <c:pt idx="444">
                  <c:v>0.19118028153585601</c:v>
                </c:pt>
                <c:pt idx="445">
                  <c:v>0.19149930393519499</c:v>
                </c:pt>
                <c:pt idx="446">
                  <c:v>0.1915</c:v>
                </c:pt>
                <c:pt idx="447">
                  <c:v>0.191820330792556</c:v>
                </c:pt>
                <c:pt idx="448">
                  <c:v>0.192</c:v>
                </c:pt>
                <c:pt idx="449">
                  <c:v>0.19214350250264201</c:v>
                </c:pt>
                <c:pt idx="450">
                  <c:v>0.19246946023950801</c:v>
                </c:pt>
                <c:pt idx="451">
                  <c:v>0.1925</c:v>
                </c:pt>
                <c:pt idx="452">
                  <c:v>0.192809146910216</c:v>
                </c:pt>
                <c:pt idx="453">
                  <c:v>0.193</c:v>
                </c:pt>
                <c:pt idx="454">
                  <c:v>0.19315780526147899</c:v>
                </c:pt>
                <c:pt idx="455">
                  <c:v>0.19350000000000001</c:v>
                </c:pt>
                <c:pt idx="456">
                  <c:v>0.193506918407894</c:v>
                </c:pt>
                <c:pt idx="457">
                  <c:v>0.19385101629080001</c:v>
                </c:pt>
                <c:pt idx="458">
                  <c:v>0.19400000000000001</c:v>
                </c:pt>
                <c:pt idx="459">
                  <c:v>0.19419273592712</c:v>
                </c:pt>
                <c:pt idx="460">
                  <c:v>0.19450000000000001</c:v>
                </c:pt>
                <c:pt idx="461">
                  <c:v>0.194557522847773</c:v>
                </c:pt>
                <c:pt idx="462">
                  <c:v>0.19490646509944801</c:v>
                </c:pt>
                <c:pt idx="463">
                  <c:v>0.19500000000000001</c:v>
                </c:pt>
                <c:pt idx="464">
                  <c:v>0.19527088668892201</c:v>
                </c:pt>
                <c:pt idx="465">
                  <c:v>0.19550000000000001</c:v>
                </c:pt>
                <c:pt idx="466">
                  <c:v>0.19563352150257601</c:v>
                </c:pt>
                <c:pt idx="467">
                  <c:v>0.19600000000000001</c:v>
                </c:pt>
                <c:pt idx="468">
                  <c:v>0.19600427065558301</c:v>
                </c:pt>
                <c:pt idx="469">
                  <c:v>0.19638758200263101</c:v>
                </c:pt>
                <c:pt idx="470">
                  <c:v>0.19650000000000001</c:v>
                </c:pt>
                <c:pt idx="471">
                  <c:v>0.19677161313755501</c:v>
                </c:pt>
                <c:pt idx="472">
                  <c:v>0.19700000000000001</c:v>
                </c:pt>
                <c:pt idx="473">
                  <c:v>0.19715709403425799</c:v>
                </c:pt>
                <c:pt idx="474">
                  <c:v>0.19750000000000001</c:v>
                </c:pt>
                <c:pt idx="475">
                  <c:v>0.19755067588217801</c:v>
                </c:pt>
                <c:pt idx="476">
                  <c:v>0.19795490847913</c:v>
                </c:pt>
                <c:pt idx="477">
                  <c:v>0.19800000000000001</c:v>
                </c:pt>
                <c:pt idx="478">
                  <c:v>0.19836304983535499</c:v>
                </c:pt>
                <c:pt idx="479">
                  <c:v>0.19850000000000001</c:v>
                </c:pt>
                <c:pt idx="480">
                  <c:v>0.19876987286987899</c:v>
                </c:pt>
                <c:pt idx="481">
                  <c:v>0.19900000000000001</c:v>
                </c:pt>
                <c:pt idx="482">
                  <c:v>0.19919843973691101</c:v>
                </c:pt>
                <c:pt idx="483">
                  <c:v>0.19950000000000001</c:v>
                </c:pt>
                <c:pt idx="484">
                  <c:v>0.19962588307593099</c:v>
                </c:pt>
                <c:pt idx="485">
                  <c:v>0.2</c:v>
                </c:pt>
                <c:pt idx="486">
                  <c:v>0.20006214228890001</c:v>
                </c:pt>
                <c:pt idx="487">
                  <c:v>0.20047291308707499</c:v>
                </c:pt>
                <c:pt idx="488">
                  <c:v>0.20050000000000001</c:v>
                </c:pt>
                <c:pt idx="489">
                  <c:v>0.20090187568288101</c:v>
                </c:pt>
                <c:pt idx="490">
                  <c:v>0.20100000000000001</c:v>
                </c:pt>
                <c:pt idx="491">
                  <c:v>0.201376645458019</c:v>
                </c:pt>
                <c:pt idx="492">
                  <c:v>0.20150000000000001</c:v>
                </c:pt>
                <c:pt idx="493">
                  <c:v>0.201850754889977</c:v>
                </c:pt>
                <c:pt idx="494">
                  <c:v>0.20200000000000001</c:v>
                </c:pt>
                <c:pt idx="495">
                  <c:v>0.20232110311676299</c:v>
                </c:pt>
                <c:pt idx="496">
                  <c:v>0.20250000000000001</c:v>
                </c:pt>
                <c:pt idx="497">
                  <c:v>0.20279061510702201</c:v>
                </c:pt>
                <c:pt idx="498">
                  <c:v>0.20300000000000001</c:v>
                </c:pt>
                <c:pt idx="499">
                  <c:v>0.20326940810152999</c:v>
                </c:pt>
                <c:pt idx="500">
                  <c:v>0.20349999999999999</c:v>
                </c:pt>
                <c:pt idx="501">
                  <c:v>0.20376816745828</c:v>
                </c:pt>
                <c:pt idx="502">
                  <c:v>0.20399999999999999</c:v>
                </c:pt>
                <c:pt idx="503">
                  <c:v>0.204283851404232</c:v>
                </c:pt>
                <c:pt idx="504">
                  <c:v>0.20449999999999999</c:v>
                </c:pt>
                <c:pt idx="505">
                  <c:v>0.20479390926886401</c:v>
                </c:pt>
                <c:pt idx="506">
                  <c:v>0.20499999999999999</c:v>
                </c:pt>
                <c:pt idx="507">
                  <c:v>0.20527961104724099</c:v>
                </c:pt>
                <c:pt idx="508">
                  <c:v>0.20549999999999999</c:v>
                </c:pt>
                <c:pt idx="509">
                  <c:v>0.20583269722105699</c:v>
                </c:pt>
                <c:pt idx="510">
                  <c:v>0.20599999999999999</c:v>
                </c:pt>
                <c:pt idx="511">
                  <c:v>0.206355759055251</c:v>
                </c:pt>
                <c:pt idx="512">
                  <c:v>0.20649999999999999</c:v>
                </c:pt>
                <c:pt idx="513">
                  <c:v>0.20691720387734</c:v>
                </c:pt>
                <c:pt idx="514">
                  <c:v>0.20699999999999999</c:v>
                </c:pt>
                <c:pt idx="515">
                  <c:v>0.20745321591313401</c:v>
                </c:pt>
                <c:pt idx="516">
                  <c:v>0.20749999999999999</c:v>
                </c:pt>
                <c:pt idx="517">
                  <c:v>0.20799999999999999</c:v>
                </c:pt>
                <c:pt idx="518">
                  <c:v>0.20802269399595999</c:v>
                </c:pt>
                <c:pt idx="519">
                  <c:v>0.20849999999999999</c:v>
                </c:pt>
                <c:pt idx="520">
                  <c:v>0.208620219376007</c:v>
                </c:pt>
                <c:pt idx="521">
                  <c:v>0.20899999999999999</c:v>
                </c:pt>
                <c:pt idx="522">
                  <c:v>0.20920793732214399</c:v>
                </c:pt>
                <c:pt idx="523">
                  <c:v>0.20949999999999999</c:v>
                </c:pt>
                <c:pt idx="524">
                  <c:v>0.209826232577251</c:v>
                </c:pt>
                <c:pt idx="525">
                  <c:v>0.21</c:v>
                </c:pt>
                <c:pt idx="526">
                  <c:v>0.210415946567652</c:v>
                </c:pt>
                <c:pt idx="527">
                  <c:v>0.21049999999999999</c:v>
                </c:pt>
                <c:pt idx="528">
                  <c:v>0.21099999999999999</c:v>
                </c:pt>
                <c:pt idx="529">
                  <c:v>0.211074340509637</c:v>
                </c:pt>
                <c:pt idx="530">
                  <c:v>0.21149999999999999</c:v>
                </c:pt>
                <c:pt idx="531">
                  <c:v>0.21171044158639399</c:v>
                </c:pt>
                <c:pt idx="532">
                  <c:v>0.21199999999999999</c:v>
                </c:pt>
                <c:pt idx="533">
                  <c:v>0.21235590207424199</c:v>
                </c:pt>
                <c:pt idx="534">
                  <c:v>0.21249999999999999</c:v>
                </c:pt>
                <c:pt idx="535">
                  <c:v>0.21299999999999999</c:v>
                </c:pt>
                <c:pt idx="536">
                  <c:v>0.213035511255836</c:v>
                </c:pt>
                <c:pt idx="537">
                  <c:v>0.2135</c:v>
                </c:pt>
                <c:pt idx="538">
                  <c:v>0.213747470928804</c:v>
                </c:pt>
                <c:pt idx="539">
                  <c:v>0.214</c:v>
                </c:pt>
                <c:pt idx="540">
                  <c:v>0.21445020039356999</c:v>
                </c:pt>
                <c:pt idx="541">
                  <c:v>0.2145</c:v>
                </c:pt>
                <c:pt idx="542">
                  <c:v>0.215</c:v>
                </c:pt>
                <c:pt idx="543">
                  <c:v>0.215156435326842</c:v>
                </c:pt>
                <c:pt idx="544">
                  <c:v>0.2155</c:v>
                </c:pt>
                <c:pt idx="545">
                  <c:v>0.215928471109579</c:v>
                </c:pt>
                <c:pt idx="546">
                  <c:v>0.216</c:v>
                </c:pt>
                <c:pt idx="547">
                  <c:v>0.2165</c:v>
                </c:pt>
                <c:pt idx="548">
                  <c:v>0.21670959906196699</c:v>
                </c:pt>
                <c:pt idx="549">
                  <c:v>0.217</c:v>
                </c:pt>
                <c:pt idx="550">
                  <c:v>0.2175</c:v>
                </c:pt>
                <c:pt idx="551">
                  <c:v>0.217533622910425</c:v>
                </c:pt>
                <c:pt idx="552">
                  <c:v>0.218</c:v>
                </c:pt>
                <c:pt idx="553">
                  <c:v>0.21831201557816601</c:v>
                </c:pt>
                <c:pt idx="554">
                  <c:v>0.2185</c:v>
                </c:pt>
                <c:pt idx="555">
                  <c:v>0.219</c:v>
                </c:pt>
                <c:pt idx="556">
                  <c:v>0.219153869228153</c:v>
                </c:pt>
                <c:pt idx="557">
                  <c:v>0.2195</c:v>
                </c:pt>
                <c:pt idx="558">
                  <c:v>0.22</c:v>
                </c:pt>
                <c:pt idx="559">
                  <c:v>0.22004433414579999</c:v>
                </c:pt>
                <c:pt idx="560">
                  <c:v>0.2205</c:v>
                </c:pt>
                <c:pt idx="561">
                  <c:v>0.2209047190425</c:v>
                </c:pt>
                <c:pt idx="562">
                  <c:v>0.221</c:v>
                </c:pt>
                <c:pt idx="563">
                  <c:v>0.2215</c:v>
                </c:pt>
                <c:pt idx="564">
                  <c:v>0.22179815436449299</c:v>
                </c:pt>
                <c:pt idx="565">
                  <c:v>0.222</c:v>
                </c:pt>
                <c:pt idx="566">
                  <c:v>0.2225</c:v>
                </c:pt>
                <c:pt idx="567">
                  <c:v>0.22274438075933001</c:v>
                </c:pt>
                <c:pt idx="568">
                  <c:v>0.223</c:v>
                </c:pt>
                <c:pt idx="569">
                  <c:v>0.2235</c:v>
                </c:pt>
                <c:pt idx="570">
                  <c:v>0.22372416861310099</c:v>
                </c:pt>
                <c:pt idx="571">
                  <c:v>0.224</c:v>
                </c:pt>
                <c:pt idx="572">
                  <c:v>0.22450000000000001</c:v>
                </c:pt>
                <c:pt idx="573">
                  <c:v>0.224744275717357</c:v>
                </c:pt>
                <c:pt idx="574">
                  <c:v>0.22500000000000001</c:v>
                </c:pt>
                <c:pt idx="575">
                  <c:v>0.22550000000000001</c:v>
                </c:pt>
                <c:pt idx="576">
                  <c:v>0.225731397510226</c:v>
                </c:pt>
                <c:pt idx="577">
                  <c:v>0.22600000000000001</c:v>
                </c:pt>
                <c:pt idx="578">
                  <c:v>0.22650000000000001</c:v>
                </c:pt>
                <c:pt idx="579">
                  <c:v>0.22674187548612901</c:v>
                </c:pt>
                <c:pt idx="580">
                  <c:v>0.22700000000000001</c:v>
                </c:pt>
                <c:pt idx="581">
                  <c:v>0.22750000000000001</c:v>
                </c:pt>
                <c:pt idx="582">
                  <c:v>0.22790233983613301</c:v>
                </c:pt>
                <c:pt idx="583">
                  <c:v>0.22800000000000001</c:v>
                </c:pt>
                <c:pt idx="584">
                  <c:v>0.22850000000000001</c:v>
                </c:pt>
                <c:pt idx="585">
                  <c:v>0.22900000000000001</c:v>
                </c:pt>
                <c:pt idx="586">
                  <c:v>0.229015288626462</c:v>
                </c:pt>
                <c:pt idx="587">
                  <c:v>0.22950000000000001</c:v>
                </c:pt>
                <c:pt idx="588">
                  <c:v>0.23</c:v>
                </c:pt>
                <c:pt idx="589">
                  <c:v>0.23017830368298101</c:v>
                </c:pt>
                <c:pt idx="590">
                  <c:v>0.23050000000000001</c:v>
                </c:pt>
                <c:pt idx="591">
                  <c:v>0.23100000000000001</c:v>
                </c:pt>
                <c:pt idx="592">
                  <c:v>0.231436166941796</c:v>
                </c:pt>
                <c:pt idx="593">
                  <c:v>0.23150000000000001</c:v>
                </c:pt>
                <c:pt idx="594">
                  <c:v>0.23200000000000001</c:v>
                </c:pt>
                <c:pt idx="595">
                  <c:v>0.23250000000000001</c:v>
                </c:pt>
                <c:pt idx="596">
                  <c:v>0.23272176000698899</c:v>
                </c:pt>
                <c:pt idx="597">
                  <c:v>0.23300000000000001</c:v>
                </c:pt>
                <c:pt idx="598">
                  <c:v>0.23350000000000001</c:v>
                </c:pt>
                <c:pt idx="599">
                  <c:v>0.23400000000000001</c:v>
                </c:pt>
                <c:pt idx="600">
                  <c:v>0.23405284514854599</c:v>
                </c:pt>
                <c:pt idx="601">
                  <c:v>0.23449999999999999</c:v>
                </c:pt>
                <c:pt idx="602">
                  <c:v>0.23499999999999999</c:v>
                </c:pt>
                <c:pt idx="603">
                  <c:v>0.235387162707029</c:v>
                </c:pt>
                <c:pt idx="604">
                  <c:v>0.23549999999999999</c:v>
                </c:pt>
                <c:pt idx="605">
                  <c:v>0.23599999999999999</c:v>
                </c:pt>
                <c:pt idx="606">
                  <c:v>0.23649999999999999</c:v>
                </c:pt>
                <c:pt idx="607">
                  <c:v>0.23677851433399699</c:v>
                </c:pt>
                <c:pt idx="608">
                  <c:v>0.23699999999999999</c:v>
                </c:pt>
                <c:pt idx="609">
                  <c:v>0.23749999999999999</c:v>
                </c:pt>
                <c:pt idx="610">
                  <c:v>0.23799999999999999</c:v>
                </c:pt>
                <c:pt idx="611">
                  <c:v>0.23825117891280001</c:v>
                </c:pt>
                <c:pt idx="612">
                  <c:v>0.23849999999999999</c:v>
                </c:pt>
                <c:pt idx="613">
                  <c:v>0.23899999999999999</c:v>
                </c:pt>
                <c:pt idx="614">
                  <c:v>0.23949999999999999</c:v>
                </c:pt>
                <c:pt idx="615">
                  <c:v>0.239730754820701</c:v>
                </c:pt>
                <c:pt idx="616">
                  <c:v>0.24</c:v>
                </c:pt>
                <c:pt idx="617">
                  <c:v>0.24049999999999999</c:v>
                </c:pt>
                <c:pt idx="618">
                  <c:v>0.24099999999999999</c:v>
                </c:pt>
                <c:pt idx="619">
                  <c:v>0.241359220900071</c:v>
                </c:pt>
                <c:pt idx="620">
                  <c:v>0.24149999999999999</c:v>
                </c:pt>
                <c:pt idx="621">
                  <c:v>0.24199999999999999</c:v>
                </c:pt>
                <c:pt idx="622">
                  <c:v>0.24249999999999999</c:v>
                </c:pt>
                <c:pt idx="623">
                  <c:v>0.24299999999999999</c:v>
                </c:pt>
                <c:pt idx="624">
                  <c:v>0.24312905692547701</c:v>
                </c:pt>
                <c:pt idx="625">
                  <c:v>0.24349999999999999</c:v>
                </c:pt>
                <c:pt idx="626">
                  <c:v>0.24399999999999999</c:v>
                </c:pt>
                <c:pt idx="627">
                  <c:v>0.2445</c:v>
                </c:pt>
                <c:pt idx="628">
                  <c:v>0.24486930362286899</c:v>
                </c:pt>
                <c:pt idx="629">
                  <c:v>0.245</c:v>
                </c:pt>
                <c:pt idx="630">
                  <c:v>0.2455</c:v>
                </c:pt>
                <c:pt idx="631">
                  <c:v>0.246</c:v>
                </c:pt>
                <c:pt idx="632">
                  <c:v>0.2465</c:v>
                </c:pt>
                <c:pt idx="633">
                  <c:v>0.246809339442114</c:v>
                </c:pt>
                <c:pt idx="634">
                  <c:v>0.247</c:v>
                </c:pt>
                <c:pt idx="635">
                  <c:v>0.2475</c:v>
                </c:pt>
                <c:pt idx="636">
                  <c:v>0.248</c:v>
                </c:pt>
                <c:pt idx="637">
                  <c:v>0.2485</c:v>
                </c:pt>
                <c:pt idx="638">
                  <c:v>0.24879317902373399</c:v>
                </c:pt>
                <c:pt idx="639">
                  <c:v>0.249</c:v>
                </c:pt>
                <c:pt idx="640">
                  <c:v>0.2495</c:v>
                </c:pt>
                <c:pt idx="641">
                  <c:v>0.25</c:v>
                </c:pt>
                <c:pt idx="642">
                  <c:v>0.2505</c:v>
                </c:pt>
                <c:pt idx="643">
                  <c:v>0.250806319916972</c:v>
                </c:pt>
                <c:pt idx="644">
                  <c:v>0.251</c:v>
                </c:pt>
                <c:pt idx="645">
                  <c:v>0.2515</c:v>
                </c:pt>
                <c:pt idx="646">
                  <c:v>0.252</c:v>
                </c:pt>
                <c:pt idx="647">
                  <c:v>0.2525</c:v>
                </c:pt>
                <c:pt idx="648">
                  <c:v>0.253</c:v>
                </c:pt>
                <c:pt idx="649">
                  <c:v>0.25306408802387698</c:v>
                </c:pt>
                <c:pt idx="650">
                  <c:v>0.2535</c:v>
                </c:pt>
                <c:pt idx="651">
                  <c:v>0.254</c:v>
                </c:pt>
                <c:pt idx="652">
                  <c:v>0.2545</c:v>
                </c:pt>
                <c:pt idx="653">
                  <c:v>0.255</c:v>
                </c:pt>
                <c:pt idx="654">
                  <c:v>0.25541673887921601</c:v>
                </c:pt>
                <c:pt idx="655">
                  <c:v>0.2555</c:v>
                </c:pt>
                <c:pt idx="656">
                  <c:v>0.25600000000000001</c:v>
                </c:pt>
                <c:pt idx="657">
                  <c:v>0.25650000000000001</c:v>
                </c:pt>
                <c:pt idx="658">
                  <c:v>0.25700000000000001</c:v>
                </c:pt>
                <c:pt idx="659">
                  <c:v>0.25750000000000001</c:v>
                </c:pt>
                <c:pt idx="660">
                  <c:v>0.25800000000000001</c:v>
                </c:pt>
                <c:pt idx="661">
                  <c:v>0.25802516769621098</c:v>
                </c:pt>
                <c:pt idx="662">
                  <c:v>0.25850000000000001</c:v>
                </c:pt>
                <c:pt idx="663">
                  <c:v>0.25900000000000001</c:v>
                </c:pt>
                <c:pt idx="664">
                  <c:v>0.25950000000000001</c:v>
                </c:pt>
                <c:pt idx="665">
                  <c:v>0.26</c:v>
                </c:pt>
                <c:pt idx="666">
                  <c:v>0.26050000000000001</c:v>
                </c:pt>
                <c:pt idx="667">
                  <c:v>0.26071268813787102</c:v>
                </c:pt>
                <c:pt idx="668">
                  <c:v>0.26100000000000001</c:v>
                </c:pt>
                <c:pt idx="669">
                  <c:v>0.26150000000000001</c:v>
                </c:pt>
                <c:pt idx="670">
                  <c:v>0.26200000000000001</c:v>
                </c:pt>
                <c:pt idx="671">
                  <c:v>0.26250000000000001</c:v>
                </c:pt>
                <c:pt idx="672">
                  <c:v>0.26300000000000001</c:v>
                </c:pt>
                <c:pt idx="673">
                  <c:v>0.26350000000000001</c:v>
                </c:pt>
                <c:pt idx="674">
                  <c:v>0.263718012806896</c:v>
                </c:pt>
                <c:pt idx="675">
                  <c:v>0.26400000000000001</c:v>
                </c:pt>
                <c:pt idx="676">
                  <c:v>0.26450000000000001</c:v>
                </c:pt>
                <c:pt idx="677">
                  <c:v>0.26500000000000001</c:v>
                </c:pt>
                <c:pt idx="678">
                  <c:v>0.26550000000000001</c:v>
                </c:pt>
                <c:pt idx="679">
                  <c:v>0.26600000000000001</c:v>
                </c:pt>
                <c:pt idx="680">
                  <c:v>0.26650000000000001</c:v>
                </c:pt>
                <c:pt idx="681">
                  <c:v>0.26679601282524801</c:v>
                </c:pt>
                <c:pt idx="682">
                  <c:v>0.26700000000000002</c:v>
                </c:pt>
                <c:pt idx="683">
                  <c:v>0.26750000000000002</c:v>
                </c:pt>
                <c:pt idx="684">
                  <c:v>0.26800000000000002</c:v>
                </c:pt>
                <c:pt idx="685">
                  <c:v>0.26850000000000002</c:v>
                </c:pt>
                <c:pt idx="686">
                  <c:v>0.26900000000000002</c:v>
                </c:pt>
                <c:pt idx="687">
                  <c:v>0.26950000000000002</c:v>
                </c:pt>
                <c:pt idx="688">
                  <c:v>0.27</c:v>
                </c:pt>
                <c:pt idx="689">
                  <c:v>0.27042521465085001</c:v>
                </c:pt>
                <c:pt idx="690">
                  <c:v>0.27050000000000002</c:v>
                </c:pt>
                <c:pt idx="691">
                  <c:v>0.27100000000000002</c:v>
                </c:pt>
                <c:pt idx="692">
                  <c:v>0.27150000000000002</c:v>
                </c:pt>
                <c:pt idx="693">
                  <c:v>0.27200000000000002</c:v>
                </c:pt>
                <c:pt idx="694">
                  <c:v>0.27250000000000002</c:v>
                </c:pt>
                <c:pt idx="695">
                  <c:v>0.27300000000000002</c:v>
                </c:pt>
                <c:pt idx="696">
                  <c:v>0.27350000000000002</c:v>
                </c:pt>
                <c:pt idx="697">
                  <c:v>0.27400000000000002</c:v>
                </c:pt>
                <c:pt idx="698">
                  <c:v>0.274010098982501</c:v>
                </c:pt>
                <c:pt idx="699">
                  <c:v>0.27450000000000002</c:v>
                </c:pt>
                <c:pt idx="700">
                  <c:v>0.27500000000000002</c:v>
                </c:pt>
                <c:pt idx="701">
                  <c:v>0.27550000000000002</c:v>
                </c:pt>
                <c:pt idx="702">
                  <c:v>0.27600000000000002</c:v>
                </c:pt>
                <c:pt idx="703">
                  <c:v>0.27650000000000002</c:v>
                </c:pt>
                <c:pt idx="704">
                  <c:v>0.27700000000000002</c:v>
                </c:pt>
                <c:pt idx="705">
                  <c:v>0.27750000000000002</c:v>
                </c:pt>
                <c:pt idx="706">
                  <c:v>0.27781967633503402</c:v>
                </c:pt>
                <c:pt idx="707">
                  <c:v>0.27800000000000002</c:v>
                </c:pt>
                <c:pt idx="708">
                  <c:v>0.27850000000000003</c:v>
                </c:pt>
                <c:pt idx="709">
                  <c:v>0.27900000000000003</c:v>
                </c:pt>
                <c:pt idx="710">
                  <c:v>0.27950000000000003</c:v>
                </c:pt>
                <c:pt idx="711">
                  <c:v>0.28000000000000003</c:v>
                </c:pt>
                <c:pt idx="712">
                  <c:v>0.28050000000000003</c:v>
                </c:pt>
                <c:pt idx="713">
                  <c:v>0.28100000000000003</c:v>
                </c:pt>
                <c:pt idx="714">
                  <c:v>0.28149999999999997</c:v>
                </c:pt>
                <c:pt idx="715">
                  <c:v>0.28175084088012903</c:v>
                </c:pt>
                <c:pt idx="716">
                  <c:v>0.28199999999999997</c:v>
                </c:pt>
                <c:pt idx="717">
                  <c:v>0.28249999999999997</c:v>
                </c:pt>
                <c:pt idx="718">
                  <c:v>0.28299999999999997</c:v>
                </c:pt>
                <c:pt idx="719">
                  <c:v>0.28349999999999997</c:v>
                </c:pt>
                <c:pt idx="720">
                  <c:v>0.28399999999999997</c:v>
                </c:pt>
                <c:pt idx="721">
                  <c:v>0.28449999999999998</c:v>
                </c:pt>
                <c:pt idx="722">
                  <c:v>0.28499999999999998</c:v>
                </c:pt>
                <c:pt idx="723">
                  <c:v>0.28549999999999998</c:v>
                </c:pt>
                <c:pt idx="724">
                  <c:v>0.28599999999999998</c:v>
                </c:pt>
                <c:pt idx="725">
                  <c:v>0.28609409281635001</c:v>
                </c:pt>
                <c:pt idx="726">
                  <c:v>0.28649999999999998</c:v>
                </c:pt>
                <c:pt idx="727">
                  <c:v>0.28699999999999998</c:v>
                </c:pt>
                <c:pt idx="728">
                  <c:v>0.28749999999999998</c:v>
                </c:pt>
                <c:pt idx="729">
                  <c:v>0.28799999999999998</c:v>
                </c:pt>
                <c:pt idx="730">
                  <c:v>0.28849999999999998</c:v>
                </c:pt>
                <c:pt idx="731">
                  <c:v>0.28899999999999998</c:v>
                </c:pt>
                <c:pt idx="732">
                  <c:v>0.28949999999999998</c:v>
                </c:pt>
                <c:pt idx="733">
                  <c:v>0.28999999999999998</c:v>
                </c:pt>
                <c:pt idx="734">
                  <c:v>0.290300875817259</c:v>
                </c:pt>
                <c:pt idx="735">
                  <c:v>0.29049999999999998</c:v>
                </c:pt>
                <c:pt idx="736">
                  <c:v>0.29099999999999998</c:v>
                </c:pt>
                <c:pt idx="737">
                  <c:v>0.29149999999999998</c:v>
                </c:pt>
                <c:pt idx="738">
                  <c:v>0.29199999999999998</c:v>
                </c:pt>
                <c:pt idx="739">
                  <c:v>0.29249999999999998</c:v>
                </c:pt>
                <c:pt idx="740">
                  <c:v>0.29299999999999998</c:v>
                </c:pt>
                <c:pt idx="741">
                  <c:v>0.29349999999999998</c:v>
                </c:pt>
                <c:pt idx="742">
                  <c:v>0.29399999999999998</c:v>
                </c:pt>
                <c:pt idx="743">
                  <c:v>0.29449999999999998</c:v>
                </c:pt>
                <c:pt idx="744">
                  <c:v>0.29451541681272497</c:v>
                </c:pt>
                <c:pt idx="745">
                  <c:v>0.29499999999999998</c:v>
                </c:pt>
                <c:pt idx="746">
                  <c:v>0.29549999999999998</c:v>
                </c:pt>
                <c:pt idx="747">
                  <c:v>0.29599999999999999</c:v>
                </c:pt>
                <c:pt idx="748">
                  <c:v>0.29649999999999999</c:v>
                </c:pt>
                <c:pt idx="749">
                  <c:v>0.29699999999999999</c:v>
                </c:pt>
                <c:pt idx="750">
                  <c:v>0.29749999999999999</c:v>
                </c:pt>
                <c:pt idx="751">
                  <c:v>0.29799999999999999</c:v>
                </c:pt>
                <c:pt idx="752">
                  <c:v>0.29842947094477001</c:v>
                </c:pt>
                <c:pt idx="753">
                  <c:v>0.29849999999999999</c:v>
                </c:pt>
                <c:pt idx="754">
                  <c:v>0.29899999999999999</c:v>
                </c:pt>
                <c:pt idx="755">
                  <c:v>0.29949999999999999</c:v>
                </c:pt>
                <c:pt idx="756">
                  <c:v>0.3</c:v>
                </c:pt>
                <c:pt idx="757">
                  <c:v>0.30049999999999999</c:v>
                </c:pt>
                <c:pt idx="758">
                  <c:v>0.30099999999999999</c:v>
                </c:pt>
                <c:pt idx="759">
                  <c:v>0.30149999999999999</c:v>
                </c:pt>
                <c:pt idx="760">
                  <c:v>0.30199999999999999</c:v>
                </c:pt>
                <c:pt idx="761">
                  <c:v>0.30216860409629298</c:v>
                </c:pt>
                <c:pt idx="762">
                  <c:v>0.30249999999999999</c:v>
                </c:pt>
                <c:pt idx="763">
                  <c:v>0.30299999999999999</c:v>
                </c:pt>
                <c:pt idx="764">
                  <c:v>0.30349999999999999</c:v>
                </c:pt>
                <c:pt idx="765">
                  <c:v>0.30399999999999999</c:v>
                </c:pt>
                <c:pt idx="766">
                  <c:v>0.30449999999999999</c:v>
                </c:pt>
                <c:pt idx="767">
                  <c:v>0.30499999999999999</c:v>
                </c:pt>
                <c:pt idx="768">
                  <c:v>0.305403118207211</c:v>
                </c:pt>
                <c:pt idx="769">
                  <c:v>0.30549999999999999</c:v>
                </c:pt>
                <c:pt idx="770">
                  <c:v>0.30599999999999999</c:v>
                </c:pt>
                <c:pt idx="771">
                  <c:v>0.30649999999999999</c:v>
                </c:pt>
                <c:pt idx="772">
                  <c:v>0.307</c:v>
                </c:pt>
                <c:pt idx="773">
                  <c:v>0.3075</c:v>
                </c:pt>
                <c:pt idx="774">
                  <c:v>0.308</c:v>
                </c:pt>
                <c:pt idx="775">
                  <c:v>0.30815176933646998</c:v>
                </c:pt>
                <c:pt idx="776">
                  <c:v>0.3085</c:v>
                </c:pt>
                <c:pt idx="777">
                  <c:v>0.309</c:v>
                </c:pt>
                <c:pt idx="778">
                  <c:v>0.3095</c:v>
                </c:pt>
                <c:pt idx="779">
                  <c:v>0.31</c:v>
                </c:pt>
                <c:pt idx="780">
                  <c:v>0.3105</c:v>
                </c:pt>
                <c:pt idx="781">
                  <c:v>0.310761901724663</c:v>
                </c:pt>
                <c:pt idx="782">
                  <c:v>0.311</c:v>
                </c:pt>
                <c:pt idx="783">
                  <c:v>0.3115</c:v>
                </c:pt>
                <c:pt idx="784">
                  <c:v>0.312</c:v>
                </c:pt>
                <c:pt idx="785">
                  <c:v>0.3125</c:v>
                </c:pt>
                <c:pt idx="786">
                  <c:v>0.31290699672654199</c:v>
                </c:pt>
                <c:pt idx="787">
                  <c:v>0.313</c:v>
                </c:pt>
                <c:pt idx="788">
                  <c:v>0.3135</c:v>
                </c:pt>
                <c:pt idx="789">
                  <c:v>0.314</c:v>
                </c:pt>
                <c:pt idx="790">
                  <c:v>0.3145</c:v>
                </c:pt>
                <c:pt idx="791">
                  <c:v>0.314857042562109</c:v>
                </c:pt>
                <c:pt idx="792">
                  <c:v>0.315</c:v>
                </c:pt>
                <c:pt idx="793">
                  <c:v>0.3155</c:v>
                </c:pt>
                <c:pt idx="794">
                  <c:v>0.316</c:v>
                </c:pt>
                <c:pt idx="795">
                  <c:v>0.3165</c:v>
                </c:pt>
                <c:pt idx="796">
                  <c:v>0.31666807896999799</c:v>
                </c:pt>
                <c:pt idx="797">
                  <c:v>0.317</c:v>
                </c:pt>
                <c:pt idx="798">
                  <c:v>0.3175</c:v>
                </c:pt>
                <c:pt idx="799">
                  <c:v>0.318</c:v>
                </c:pt>
                <c:pt idx="800">
                  <c:v>0.31831241422210999</c:v>
                </c:pt>
                <c:pt idx="801">
                  <c:v>0.31850000000000001</c:v>
                </c:pt>
                <c:pt idx="802">
                  <c:v>0.31900000000000001</c:v>
                </c:pt>
                <c:pt idx="803">
                  <c:v>0.31950000000000001</c:v>
                </c:pt>
                <c:pt idx="804">
                  <c:v>0.31990187973586598</c:v>
                </c:pt>
                <c:pt idx="805">
                  <c:v>0.32</c:v>
                </c:pt>
                <c:pt idx="806">
                  <c:v>0.32050000000000001</c:v>
                </c:pt>
                <c:pt idx="807">
                  <c:v>0.32100000000000001</c:v>
                </c:pt>
                <c:pt idx="808">
                  <c:v>0.32124168862354902</c:v>
                </c:pt>
                <c:pt idx="809">
                  <c:v>0.32150000000000001</c:v>
                </c:pt>
                <c:pt idx="810">
                  <c:v>0.32200000000000001</c:v>
                </c:pt>
                <c:pt idx="811">
                  <c:v>0.32250000000000001</c:v>
                </c:pt>
                <c:pt idx="812">
                  <c:v>0.32262398391518499</c:v>
                </c:pt>
                <c:pt idx="813">
                  <c:v>0.32300000000000001</c:v>
                </c:pt>
                <c:pt idx="814">
                  <c:v>0.32350000000000001</c:v>
                </c:pt>
                <c:pt idx="815">
                  <c:v>0.32383373719354203</c:v>
                </c:pt>
                <c:pt idx="816">
                  <c:v>0.32400000000000001</c:v>
                </c:pt>
                <c:pt idx="817">
                  <c:v>0.32450000000000001</c:v>
                </c:pt>
                <c:pt idx="818">
                  <c:v>0.32500000000000001</c:v>
                </c:pt>
                <c:pt idx="819">
                  <c:v>0.32509188795243299</c:v>
                </c:pt>
                <c:pt idx="820">
                  <c:v>0.32550000000000001</c:v>
                </c:pt>
                <c:pt idx="821">
                  <c:v>0.32600000000000001</c:v>
                </c:pt>
                <c:pt idx="822">
                  <c:v>0.326191094250396</c:v>
                </c:pt>
                <c:pt idx="823">
                  <c:v>0.32650000000000001</c:v>
                </c:pt>
                <c:pt idx="824">
                  <c:v>0.32700000000000001</c:v>
                </c:pt>
                <c:pt idx="825">
                  <c:v>0.32730931587402701</c:v>
                </c:pt>
                <c:pt idx="826">
                  <c:v>0.32750000000000001</c:v>
                </c:pt>
                <c:pt idx="827">
                  <c:v>0.32800000000000001</c:v>
                </c:pt>
                <c:pt idx="828">
                  <c:v>0.32840498583241201</c:v>
                </c:pt>
                <c:pt idx="829">
                  <c:v>0.32850000000000001</c:v>
                </c:pt>
                <c:pt idx="830">
                  <c:v>0.32900000000000001</c:v>
                </c:pt>
                <c:pt idx="831">
                  <c:v>0.32940075529359297</c:v>
                </c:pt>
                <c:pt idx="832">
                  <c:v>0.32950000000000002</c:v>
                </c:pt>
                <c:pt idx="833">
                  <c:v>0.33</c:v>
                </c:pt>
                <c:pt idx="834">
                  <c:v>0.33038646975646202</c:v>
                </c:pt>
                <c:pt idx="835">
                  <c:v>0.33050000000000002</c:v>
                </c:pt>
                <c:pt idx="836">
                  <c:v>0.33100000000000002</c:v>
                </c:pt>
                <c:pt idx="837">
                  <c:v>0.33138412450893301</c:v>
                </c:pt>
                <c:pt idx="838">
                  <c:v>0.33150000000000002</c:v>
                </c:pt>
                <c:pt idx="839">
                  <c:v>0.33200000000000002</c:v>
                </c:pt>
                <c:pt idx="840">
                  <c:v>0.33234611375927797</c:v>
                </c:pt>
                <c:pt idx="841">
                  <c:v>0.33250000000000002</c:v>
                </c:pt>
                <c:pt idx="842">
                  <c:v>0.33300000000000002</c:v>
                </c:pt>
                <c:pt idx="843">
                  <c:v>0.333264890013793</c:v>
                </c:pt>
                <c:pt idx="844">
                  <c:v>0.33350000000000002</c:v>
                </c:pt>
                <c:pt idx="845">
                  <c:v>0.33400000000000002</c:v>
                </c:pt>
                <c:pt idx="846">
                  <c:v>0.33417807798388899</c:v>
                </c:pt>
                <c:pt idx="847">
                  <c:v>0.33450000000000002</c:v>
                </c:pt>
                <c:pt idx="848">
                  <c:v>0.33500000000000002</c:v>
                </c:pt>
                <c:pt idx="849">
                  <c:v>0.335053474901638</c:v>
                </c:pt>
                <c:pt idx="850">
                  <c:v>0.33550000000000002</c:v>
                </c:pt>
                <c:pt idx="851">
                  <c:v>0.33596039942431899</c:v>
                </c:pt>
                <c:pt idx="852">
                  <c:v>0.33600000000000002</c:v>
                </c:pt>
                <c:pt idx="853">
                  <c:v>0.33650000000000002</c:v>
                </c:pt>
                <c:pt idx="854">
                  <c:v>0.336828064818329</c:v>
                </c:pt>
                <c:pt idx="855">
                  <c:v>0.33700000000000002</c:v>
                </c:pt>
                <c:pt idx="856">
                  <c:v>0.33750000000000002</c:v>
                </c:pt>
                <c:pt idx="857">
                  <c:v>0.33765014151833</c:v>
                </c:pt>
                <c:pt idx="858">
                  <c:v>0.33800000000000002</c:v>
                </c:pt>
                <c:pt idx="859">
                  <c:v>0.33847909738227899</c:v>
                </c:pt>
                <c:pt idx="860">
                  <c:v>0.33850000000000002</c:v>
                </c:pt>
                <c:pt idx="861">
                  <c:v>0.33900000000000002</c:v>
                </c:pt>
                <c:pt idx="862">
                  <c:v>0.33923986210596202</c:v>
                </c:pt>
                <c:pt idx="863">
                  <c:v>0.33950000000000002</c:v>
                </c:pt>
                <c:pt idx="864">
                  <c:v>0.34</c:v>
                </c:pt>
                <c:pt idx="865">
                  <c:v>0.34009858892859601</c:v>
                </c:pt>
                <c:pt idx="866">
                  <c:v>0.34050000000000002</c:v>
                </c:pt>
                <c:pt idx="867">
                  <c:v>0.34086621103725101</c:v>
                </c:pt>
                <c:pt idx="868">
                  <c:v>0.34100000000000003</c:v>
                </c:pt>
                <c:pt idx="869">
                  <c:v>0.34150000000000003</c:v>
                </c:pt>
                <c:pt idx="870">
                  <c:v>0.34162877162844701</c:v>
                </c:pt>
                <c:pt idx="871">
                  <c:v>0.34200000000000003</c:v>
                </c:pt>
                <c:pt idx="872">
                  <c:v>0.34240599753414702</c:v>
                </c:pt>
                <c:pt idx="873">
                  <c:v>0.34250000000000003</c:v>
                </c:pt>
                <c:pt idx="874">
                  <c:v>0.34300000000000003</c:v>
                </c:pt>
                <c:pt idx="875">
                  <c:v>0.34317968554390899</c:v>
                </c:pt>
                <c:pt idx="876">
                  <c:v>0.34350000000000003</c:v>
                </c:pt>
                <c:pt idx="877">
                  <c:v>0.34392472948057601</c:v>
                </c:pt>
                <c:pt idx="878">
                  <c:v>0.34399999999999997</c:v>
                </c:pt>
                <c:pt idx="879">
                  <c:v>0.34449999999999997</c:v>
                </c:pt>
                <c:pt idx="880">
                  <c:v>0.34466071695925299</c:v>
                </c:pt>
                <c:pt idx="881">
                  <c:v>0.34499999999999997</c:v>
                </c:pt>
                <c:pt idx="882">
                  <c:v>0.34539762577690802</c:v>
                </c:pt>
                <c:pt idx="883">
                  <c:v>0.34549999999999997</c:v>
                </c:pt>
                <c:pt idx="884">
                  <c:v>0.34599999999999997</c:v>
                </c:pt>
                <c:pt idx="885">
                  <c:v>0.34613110810693898</c:v>
                </c:pt>
                <c:pt idx="886">
                  <c:v>0.34649999999999997</c:v>
                </c:pt>
                <c:pt idx="887">
                  <c:v>0.34685266010099802</c:v>
                </c:pt>
                <c:pt idx="888">
                  <c:v>0.34699999999999998</c:v>
                </c:pt>
                <c:pt idx="889">
                  <c:v>0.34749999999999998</c:v>
                </c:pt>
                <c:pt idx="890">
                  <c:v>0.34756852606496502</c:v>
                </c:pt>
                <c:pt idx="891">
                  <c:v>0.34799999999999998</c:v>
                </c:pt>
                <c:pt idx="892">
                  <c:v>0.348300698934144</c:v>
                </c:pt>
                <c:pt idx="893">
                  <c:v>0.34849999999999998</c:v>
                </c:pt>
                <c:pt idx="894">
                  <c:v>0.34899999999999998</c:v>
                </c:pt>
                <c:pt idx="895">
                  <c:v>0.34901858429698202</c:v>
                </c:pt>
                <c:pt idx="896">
                  <c:v>0.34949999999999998</c:v>
                </c:pt>
                <c:pt idx="897">
                  <c:v>0.349715699690889</c:v>
                </c:pt>
                <c:pt idx="898">
                  <c:v>0.35</c:v>
                </c:pt>
                <c:pt idx="899">
                  <c:v>0.350410090549993</c:v>
                </c:pt>
                <c:pt idx="900">
                  <c:v>0.35049999999999998</c:v>
                </c:pt>
                <c:pt idx="901">
                  <c:v>0.35099999999999998</c:v>
                </c:pt>
                <c:pt idx="902">
                  <c:v>0.35107754900663501</c:v>
                </c:pt>
                <c:pt idx="903">
                  <c:v>0.35149999999999998</c:v>
                </c:pt>
                <c:pt idx="904">
                  <c:v>0.35177093263957798</c:v>
                </c:pt>
                <c:pt idx="905">
                  <c:v>0.35199999999999998</c:v>
                </c:pt>
                <c:pt idx="906">
                  <c:v>0.35244040304173502</c:v>
                </c:pt>
                <c:pt idx="907">
                  <c:v>0.35249999999999998</c:v>
                </c:pt>
                <c:pt idx="908">
                  <c:v>0.35299999999999998</c:v>
                </c:pt>
                <c:pt idx="909">
                  <c:v>0.35310658153069902</c:v>
                </c:pt>
                <c:pt idx="910">
                  <c:v>0.35349999999999998</c:v>
                </c:pt>
                <c:pt idx="911">
                  <c:v>0.353787992411149</c:v>
                </c:pt>
                <c:pt idx="912">
                  <c:v>0.35399999999999998</c:v>
                </c:pt>
                <c:pt idx="913">
                  <c:v>0.35447484290384501</c:v>
                </c:pt>
                <c:pt idx="914">
                  <c:v>0.35449999999999998</c:v>
                </c:pt>
                <c:pt idx="915">
                  <c:v>0.35499999999999998</c:v>
                </c:pt>
                <c:pt idx="916">
                  <c:v>0.35512754373815802</c:v>
                </c:pt>
                <c:pt idx="917">
                  <c:v>0.35549999999999998</c:v>
                </c:pt>
                <c:pt idx="918">
                  <c:v>0.35578365775877702</c:v>
                </c:pt>
                <c:pt idx="919">
                  <c:v>0.35599999999999998</c:v>
                </c:pt>
                <c:pt idx="920">
                  <c:v>0.356432042870924</c:v>
                </c:pt>
                <c:pt idx="921">
                  <c:v>0.35649999999999998</c:v>
                </c:pt>
                <c:pt idx="922">
                  <c:v>0.35699999999999998</c:v>
                </c:pt>
                <c:pt idx="923">
                  <c:v>0.35709987427354301</c:v>
                </c:pt>
                <c:pt idx="924">
                  <c:v>0.35749999999999998</c:v>
                </c:pt>
                <c:pt idx="925">
                  <c:v>0.357747973035136</c:v>
                </c:pt>
                <c:pt idx="926">
                  <c:v>0.35799999999999998</c:v>
                </c:pt>
                <c:pt idx="927">
                  <c:v>0.35837733929225701</c:v>
                </c:pt>
                <c:pt idx="928">
                  <c:v>0.35849999999999999</c:v>
                </c:pt>
                <c:pt idx="929">
                  <c:v>0.35898194104703202</c:v>
                </c:pt>
                <c:pt idx="930">
                  <c:v>0.35899999999999999</c:v>
                </c:pt>
                <c:pt idx="931">
                  <c:v>0.35949999999999999</c:v>
                </c:pt>
                <c:pt idx="932">
                  <c:v>0.359674995632001</c:v>
                </c:pt>
                <c:pt idx="933">
                  <c:v>0.36</c:v>
                </c:pt>
                <c:pt idx="934">
                  <c:v>0.36030279090654499</c:v>
                </c:pt>
                <c:pt idx="935">
                  <c:v>0.36049999999999999</c:v>
                </c:pt>
                <c:pt idx="936">
                  <c:v>0.360942307900257</c:v>
                </c:pt>
                <c:pt idx="937">
                  <c:v>0.36099999999999999</c:v>
                </c:pt>
                <c:pt idx="938">
                  <c:v>0.36149999999999999</c:v>
                </c:pt>
                <c:pt idx="939">
                  <c:v>0.36157021537700801</c:v>
                </c:pt>
                <c:pt idx="940">
                  <c:v>0.36199999999999999</c:v>
                </c:pt>
                <c:pt idx="941">
                  <c:v>0.36218712461953501</c:v>
                </c:pt>
                <c:pt idx="942">
                  <c:v>0.36249999999999999</c:v>
                </c:pt>
                <c:pt idx="943">
                  <c:v>0.362857677526087</c:v>
                </c:pt>
                <c:pt idx="944">
                  <c:v>0.36299999999999999</c:v>
                </c:pt>
                <c:pt idx="945">
                  <c:v>0.36347562839826197</c:v>
                </c:pt>
                <c:pt idx="946">
                  <c:v>0.36349999999999999</c:v>
                </c:pt>
                <c:pt idx="947">
                  <c:v>0.36399999999999999</c:v>
                </c:pt>
                <c:pt idx="948">
                  <c:v>0.364121120358882</c:v>
                </c:pt>
                <c:pt idx="949">
                  <c:v>0.36449999999999999</c:v>
                </c:pt>
                <c:pt idx="950">
                  <c:v>0.36473128124714699</c:v>
                </c:pt>
                <c:pt idx="951">
                  <c:v>0.36499999999999999</c:v>
                </c:pt>
                <c:pt idx="952">
                  <c:v>0.36535911696339102</c:v>
                </c:pt>
                <c:pt idx="953">
                  <c:v>0.36549999999999999</c:v>
                </c:pt>
                <c:pt idx="954">
                  <c:v>0.36595357567308701</c:v>
                </c:pt>
                <c:pt idx="955">
                  <c:v>0.36599999999999999</c:v>
                </c:pt>
                <c:pt idx="956">
                  <c:v>0.36649999999999999</c:v>
                </c:pt>
                <c:pt idx="957">
                  <c:v>0.36656331107829399</c:v>
                </c:pt>
                <c:pt idx="958">
                  <c:v>0.36699999999999999</c:v>
                </c:pt>
                <c:pt idx="959">
                  <c:v>0.36720527303377598</c:v>
                </c:pt>
                <c:pt idx="960">
                  <c:v>0.36749999999999999</c:v>
                </c:pt>
                <c:pt idx="961">
                  <c:v>0.36784158705879799</c:v>
                </c:pt>
                <c:pt idx="962">
                  <c:v>0.36799999999999999</c:v>
                </c:pt>
                <c:pt idx="963">
                  <c:v>0.36845024671368298</c:v>
                </c:pt>
                <c:pt idx="964">
                  <c:v>0.36849999999999999</c:v>
                </c:pt>
                <c:pt idx="965">
                  <c:v>0.36899999999999999</c:v>
                </c:pt>
                <c:pt idx="966">
                  <c:v>0.36906074886575002</c:v>
                </c:pt>
                <c:pt idx="967">
                  <c:v>0.3695</c:v>
                </c:pt>
                <c:pt idx="968">
                  <c:v>0.369682172376669</c:v>
                </c:pt>
                <c:pt idx="969">
                  <c:v>0.37</c:v>
                </c:pt>
                <c:pt idx="970">
                  <c:v>0.370317644420047</c:v>
                </c:pt>
                <c:pt idx="971">
                  <c:v>0.3705</c:v>
                </c:pt>
                <c:pt idx="972">
                  <c:v>0.370925529068374</c:v>
                </c:pt>
                <c:pt idx="973">
                  <c:v>0.371</c:v>
                </c:pt>
                <c:pt idx="974">
                  <c:v>0.3715</c:v>
                </c:pt>
                <c:pt idx="975">
                  <c:v>0.37153526254065999</c:v>
                </c:pt>
                <c:pt idx="976">
                  <c:v>0.372</c:v>
                </c:pt>
                <c:pt idx="977">
                  <c:v>0.37216150370814599</c:v>
                </c:pt>
                <c:pt idx="978">
                  <c:v>0.3725</c:v>
                </c:pt>
                <c:pt idx="979">
                  <c:v>0.37279364019574301</c:v>
                </c:pt>
                <c:pt idx="980">
                  <c:v>0.373</c:v>
                </c:pt>
                <c:pt idx="981">
                  <c:v>0.37340222133058698</c:v>
                </c:pt>
                <c:pt idx="982">
                  <c:v>0.3735</c:v>
                </c:pt>
                <c:pt idx="983">
                  <c:v>0.374</c:v>
                </c:pt>
                <c:pt idx="984">
                  <c:v>0.37403075693666399</c:v>
                </c:pt>
                <c:pt idx="985">
                  <c:v>0.3745</c:v>
                </c:pt>
                <c:pt idx="986">
                  <c:v>0.37466105976091102</c:v>
                </c:pt>
                <c:pt idx="987">
                  <c:v>0.375</c:v>
                </c:pt>
                <c:pt idx="988">
                  <c:v>0.375301056069547</c:v>
                </c:pt>
                <c:pt idx="989">
                  <c:v>0.3755</c:v>
                </c:pt>
                <c:pt idx="990">
                  <c:v>0.37592952162767301</c:v>
                </c:pt>
                <c:pt idx="991">
                  <c:v>0.376</c:v>
                </c:pt>
                <c:pt idx="992">
                  <c:v>0.3765</c:v>
                </c:pt>
                <c:pt idx="993">
                  <c:v>0.37657164070400501</c:v>
                </c:pt>
                <c:pt idx="994">
                  <c:v>0.377</c:v>
                </c:pt>
                <c:pt idx="995">
                  <c:v>0.377209756655496</c:v>
                </c:pt>
                <c:pt idx="996">
                  <c:v>0.3775</c:v>
                </c:pt>
                <c:pt idx="997">
                  <c:v>0.37779680457030301</c:v>
                </c:pt>
                <c:pt idx="998">
                  <c:v>0.378</c:v>
                </c:pt>
                <c:pt idx="999">
                  <c:v>0.37841453845539602</c:v>
                </c:pt>
                <c:pt idx="1000">
                  <c:v>0.3785</c:v>
                </c:pt>
                <c:pt idx="1001">
                  <c:v>0.379</c:v>
                </c:pt>
                <c:pt idx="1002">
                  <c:v>0.37908422700862698</c:v>
                </c:pt>
                <c:pt idx="1003">
                  <c:v>0.3795</c:v>
                </c:pt>
                <c:pt idx="1004">
                  <c:v>0.37971253824347501</c:v>
                </c:pt>
                <c:pt idx="1005">
                  <c:v>0.38</c:v>
                </c:pt>
                <c:pt idx="1006">
                  <c:v>0.38034079708763402</c:v>
                </c:pt>
                <c:pt idx="1007">
                  <c:v>0.3805</c:v>
                </c:pt>
                <c:pt idx="1008">
                  <c:v>0.380995874239211</c:v>
                </c:pt>
                <c:pt idx="1009">
                  <c:v>0.38100000000000001</c:v>
                </c:pt>
                <c:pt idx="1010">
                  <c:v>0.38150000000000001</c:v>
                </c:pt>
                <c:pt idx="1011">
                  <c:v>0.38165355311500399</c:v>
                </c:pt>
                <c:pt idx="1012">
                  <c:v>0.38200000000000001</c:v>
                </c:pt>
                <c:pt idx="1013">
                  <c:v>0.38228411387766897</c:v>
                </c:pt>
                <c:pt idx="1014">
                  <c:v>0.38250000000000001</c:v>
                </c:pt>
                <c:pt idx="1015">
                  <c:v>0.382935451826105</c:v>
                </c:pt>
                <c:pt idx="1016">
                  <c:v>0.38300000000000001</c:v>
                </c:pt>
                <c:pt idx="1017">
                  <c:v>0.38350000000000001</c:v>
                </c:pt>
                <c:pt idx="1018">
                  <c:v>0.38360580893199803</c:v>
                </c:pt>
                <c:pt idx="1019">
                  <c:v>0.38400000000000001</c:v>
                </c:pt>
                <c:pt idx="1020">
                  <c:v>0.38426977916976401</c:v>
                </c:pt>
                <c:pt idx="1021">
                  <c:v>0.38450000000000001</c:v>
                </c:pt>
                <c:pt idx="1022">
                  <c:v>0.38490481294704798</c:v>
                </c:pt>
                <c:pt idx="1023">
                  <c:v>0.38500000000000001</c:v>
                </c:pt>
                <c:pt idx="1024">
                  <c:v>0.38550000000000001</c:v>
                </c:pt>
                <c:pt idx="1025">
                  <c:v>0.38558940977450101</c:v>
                </c:pt>
                <c:pt idx="1026">
                  <c:v>0.38600000000000001</c:v>
                </c:pt>
                <c:pt idx="1027">
                  <c:v>0.386226237633017</c:v>
                </c:pt>
                <c:pt idx="1028">
                  <c:v>0.38650000000000001</c:v>
                </c:pt>
                <c:pt idx="1029">
                  <c:v>0.38692248081979103</c:v>
                </c:pt>
                <c:pt idx="1030">
                  <c:v>0.38700000000000001</c:v>
                </c:pt>
                <c:pt idx="1031">
                  <c:v>0.38750000000000001</c:v>
                </c:pt>
                <c:pt idx="1032">
                  <c:v>0.38758232512245699</c:v>
                </c:pt>
                <c:pt idx="1033">
                  <c:v>0.38800000000000001</c:v>
                </c:pt>
                <c:pt idx="1034">
                  <c:v>0.38826670012380698</c:v>
                </c:pt>
                <c:pt idx="1035">
                  <c:v>0.38850000000000001</c:v>
                </c:pt>
                <c:pt idx="1036">
                  <c:v>0.38897455179278601</c:v>
                </c:pt>
                <c:pt idx="1037">
                  <c:v>0.38900000000000001</c:v>
                </c:pt>
                <c:pt idx="1038">
                  <c:v>0.38950000000000001</c:v>
                </c:pt>
                <c:pt idx="1039">
                  <c:v>0.38963405633590598</c:v>
                </c:pt>
                <c:pt idx="1040">
                  <c:v>0.39</c:v>
                </c:pt>
                <c:pt idx="1041">
                  <c:v>0.39033670379243102</c:v>
                </c:pt>
                <c:pt idx="1042">
                  <c:v>0.39050000000000001</c:v>
                </c:pt>
                <c:pt idx="1043">
                  <c:v>0.39100000000000001</c:v>
                </c:pt>
                <c:pt idx="1044">
                  <c:v>0.391014516167426</c:v>
                </c:pt>
                <c:pt idx="1045">
                  <c:v>0.39150000000000001</c:v>
                </c:pt>
                <c:pt idx="1046">
                  <c:v>0.39173678942992202</c:v>
                </c:pt>
                <c:pt idx="1047">
                  <c:v>0.39200000000000002</c:v>
                </c:pt>
                <c:pt idx="1048">
                  <c:v>0.39239766787091601</c:v>
                </c:pt>
                <c:pt idx="1049">
                  <c:v>0.39250000000000002</c:v>
                </c:pt>
                <c:pt idx="1050">
                  <c:v>0.39300000000000002</c:v>
                </c:pt>
                <c:pt idx="1051">
                  <c:v>0.39312527781204798</c:v>
                </c:pt>
                <c:pt idx="1052">
                  <c:v>0.39350000000000002</c:v>
                </c:pt>
                <c:pt idx="1053">
                  <c:v>0.39386312380861499</c:v>
                </c:pt>
                <c:pt idx="1054">
                  <c:v>0.39400000000000002</c:v>
                </c:pt>
                <c:pt idx="1055">
                  <c:v>0.39450000000000002</c:v>
                </c:pt>
                <c:pt idx="1056">
                  <c:v>0.394574539383307</c:v>
                </c:pt>
                <c:pt idx="1057">
                  <c:v>0.39500000000000002</c:v>
                </c:pt>
                <c:pt idx="1058">
                  <c:v>0.395265285513686</c:v>
                </c:pt>
                <c:pt idx="1059">
                  <c:v>0.39550000000000002</c:v>
                </c:pt>
                <c:pt idx="1060">
                  <c:v>0.39599394455822201</c:v>
                </c:pt>
                <c:pt idx="1061">
                  <c:v>0.39600000000000002</c:v>
                </c:pt>
                <c:pt idx="1062">
                  <c:v>0.39650000000000002</c:v>
                </c:pt>
                <c:pt idx="1063">
                  <c:v>0.39676522804447201</c:v>
                </c:pt>
                <c:pt idx="1064">
                  <c:v>0.39700000000000002</c:v>
                </c:pt>
                <c:pt idx="1065">
                  <c:v>0.39750000000000002</c:v>
                </c:pt>
                <c:pt idx="1066">
                  <c:v>0.39750296835635701</c:v>
                </c:pt>
                <c:pt idx="1067">
                  <c:v>0.39800000000000002</c:v>
                </c:pt>
                <c:pt idx="1068">
                  <c:v>0.39822750220362102</c:v>
                </c:pt>
                <c:pt idx="1069">
                  <c:v>0.39850000000000002</c:v>
                </c:pt>
                <c:pt idx="1070">
                  <c:v>0.39900000000000002</c:v>
                </c:pt>
                <c:pt idx="1071">
                  <c:v>0.39902574031204802</c:v>
                </c:pt>
                <c:pt idx="1072">
                  <c:v>0.39950000000000002</c:v>
                </c:pt>
                <c:pt idx="1073">
                  <c:v>0.39980680801383001</c:v>
                </c:pt>
                <c:pt idx="1074">
                  <c:v>0.4</c:v>
                </c:pt>
                <c:pt idx="1075">
                  <c:v>0.40050000000000002</c:v>
                </c:pt>
                <c:pt idx="1076">
                  <c:v>0.40061209089178301</c:v>
                </c:pt>
                <c:pt idx="1077">
                  <c:v>0.40100000000000002</c:v>
                </c:pt>
                <c:pt idx="1078">
                  <c:v>0.40135335754579099</c:v>
                </c:pt>
                <c:pt idx="1079">
                  <c:v>0.40150000000000002</c:v>
                </c:pt>
                <c:pt idx="1080">
                  <c:v>0.40200000000000002</c:v>
                </c:pt>
                <c:pt idx="1081">
                  <c:v>0.40214956008390701</c:v>
                </c:pt>
                <c:pt idx="1082">
                  <c:v>0.40250000000000002</c:v>
                </c:pt>
                <c:pt idx="1083">
                  <c:v>0.40289437744359102</c:v>
                </c:pt>
                <c:pt idx="1084">
                  <c:v>0.40300000000000002</c:v>
                </c:pt>
                <c:pt idx="1085">
                  <c:v>0.40350000000000003</c:v>
                </c:pt>
                <c:pt idx="1086">
                  <c:v>0.40369795778050299</c:v>
                </c:pt>
                <c:pt idx="1087">
                  <c:v>0.40400000000000003</c:v>
                </c:pt>
                <c:pt idx="1088">
                  <c:v>0.40450000000000003</c:v>
                </c:pt>
                <c:pt idx="1089">
                  <c:v>0.40454267523288401</c:v>
                </c:pt>
                <c:pt idx="1090">
                  <c:v>0.40500000000000003</c:v>
                </c:pt>
                <c:pt idx="1091">
                  <c:v>0.40531959060603301</c:v>
                </c:pt>
                <c:pt idx="1092">
                  <c:v>0.40550000000000003</c:v>
                </c:pt>
                <c:pt idx="1093">
                  <c:v>0.40600000000000003</c:v>
                </c:pt>
                <c:pt idx="1094">
                  <c:v>0.40611901311687199</c:v>
                </c:pt>
                <c:pt idx="1095">
                  <c:v>0.40649999999999997</c:v>
                </c:pt>
                <c:pt idx="1096">
                  <c:v>0.406981884950043</c:v>
                </c:pt>
                <c:pt idx="1097">
                  <c:v>0.40699999999999997</c:v>
                </c:pt>
                <c:pt idx="1098">
                  <c:v>0.40749999999999997</c:v>
                </c:pt>
                <c:pt idx="1099">
                  <c:v>0.40782391237232901</c:v>
                </c:pt>
                <c:pt idx="1100">
                  <c:v>0.40799999999999997</c:v>
                </c:pt>
                <c:pt idx="1101">
                  <c:v>0.40849999999999997</c:v>
                </c:pt>
                <c:pt idx="1102">
                  <c:v>0.40865865580500699</c:v>
                </c:pt>
                <c:pt idx="1103">
                  <c:v>0.40899999999999997</c:v>
                </c:pt>
                <c:pt idx="1104">
                  <c:v>0.40949999999999998</c:v>
                </c:pt>
                <c:pt idx="1105">
                  <c:v>0.40955377034712898</c:v>
                </c:pt>
                <c:pt idx="1106">
                  <c:v>0.41</c:v>
                </c:pt>
                <c:pt idx="1107">
                  <c:v>0.41039810282841399</c:v>
                </c:pt>
                <c:pt idx="1108">
                  <c:v>0.41049999999999998</c:v>
                </c:pt>
                <c:pt idx="1109">
                  <c:v>0.41099999999999998</c:v>
                </c:pt>
                <c:pt idx="1110">
                  <c:v>0.41125080305180001</c:v>
                </c:pt>
                <c:pt idx="1111">
                  <c:v>0.41149999999999998</c:v>
                </c:pt>
                <c:pt idx="1112">
                  <c:v>0.41199999999999998</c:v>
                </c:pt>
                <c:pt idx="1113">
                  <c:v>0.41212137237291102</c:v>
                </c:pt>
                <c:pt idx="1114">
                  <c:v>0.41249999999999998</c:v>
                </c:pt>
                <c:pt idx="1115">
                  <c:v>0.41299999999999998</c:v>
                </c:pt>
                <c:pt idx="1116">
                  <c:v>0.413063379418661</c:v>
                </c:pt>
                <c:pt idx="1117">
                  <c:v>0.41349999999999998</c:v>
                </c:pt>
                <c:pt idx="1118">
                  <c:v>0.41396820704679899</c:v>
                </c:pt>
                <c:pt idx="1119">
                  <c:v>0.41399999999999998</c:v>
                </c:pt>
                <c:pt idx="1120">
                  <c:v>0.41449999999999998</c:v>
                </c:pt>
                <c:pt idx="1121">
                  <c:v>0.41484331829181398</c:v>
                </c:pt>
                <c:pt idx="1122">
                  <c:v>0.41499999999999998</c:v>
                </c:pt>
                <c:pt idx="1123">
                  <c:v>0.41549999999999998</c:v>
                </c:pt>
                <c:pt idx="1124">
                  <c:v>0.41577112933167998</c:v>
                </c:pt>
                <c:pt idx="1125">
                  <c:v>0.41599999999999998</c:v>
                </c:pt>
                <c:pt idx="1126">
                  <c:v>0.41649999999999998</c:v>
                </c:pt>
                <c:pt idx="1127">
                  <c:v>0.41672890616337499</c:v>
                </c:pt>
                <c:pt idx="1128">
                  <c:v>0.41699999999999998</c:v>
                </c:pt>
                <c:pt idx="1129">
                  <c:v>0.41749999999999998</c:v>
                </c:pt>
                <c:pt idx="1130">
                  <c:v>0.41769315652584099</c:v>
                </c:pt>
                <c:pt idx="1131">
                  <c:v>0.41799999999999998</c:v>
                </c:pt>
                <c:pt idx="1132">
                  <c:v>0.41849999999999998</c:v>
                </c:pt>
                <c:pt idx="1133">
                  <c:v>0.41864222402065698</c:v>
                </c:pt>
                <c:pt idx="1134">
                  <c:v>0.41899999999999998</c:v>
                </c:pt>
                <c:pt idx="1135">
                  <c:v>0.41949999999999998</c:v>
                </c:pt>
                <c:pt idx="1136">
                  <c:v>0.419581425478047</c:v>
                </c:pt>
                <c:pt idx="1137">
                  <c:v>0.42</c:v>
                </c:pt>
                <c:pt idx="1138">
                  <c:v>0.42049999999999998</c:v>
                </c:pt>
                <c:pt idx="1139">
                  <c:v>0.42059976589639497</c:v>
                </c:pt>
                <c:pt idx="1140">
                  <c:v>0.42099999999999999</c:v>
                </c:pt>
                <c:pt idx="1141">
                  <c:v>0.42149999999999999</c:v>
                </c:pt>
                <c:pt idx="1142">
                  <c:v>0.42155713909273401</c:v>
                </c:pt>
                <c:pt idx="1143">
                  <c:v>0.42199999999999999</c:v>
                </c:pt>
                <c:pt idx="1144">
                  <c:v>0.42249999999999999</c:v>
                </c:pt>
                <c:pt idx="1145">
                  <c:v>0.422634199694428</c:v>
                </c:pt>
                <c:pt idx="1146">
                  <c:v>0.42299999999999999</c:v>
                </c:pt>
                <c:pt idx="1147">
                  <c:v>0.42349999999999999</c:v>
                </c:pt>
                <c:pt idx="1148">
                  <c:v>0.42361005554688802</c:v>
                </c:pt>
                <c:pt idx="1149">
                  <c:v>0.42399999999999999</c:v>
                </c:pt>
                <c:pt idx="1150">
                  <c:v>0.42449999999999999</c:v>
                </c:pt>
                <c:pt idx="1151">
                  <c:v>0.42463823067436501</c:v>
                </c:pt>
                <c:pt idx="1152">
                  <c:v>0.42499999999999999</c:v>
                </c:pt>
                <c:pt idx="1153">
                  <c:v>0.42549999999999999</c:v>
                </c:pt>
                <c:pt idx="1154">
                  <c:v>0.425692118517907</c:v>
                </c:pt>
                <c:pt idx="1155">
                  <c:v>0.42599999999999999</c:v>
                </c:pt>
                <c:pt idx="1156">
                  <c:v>0.42649999999999999</c:v>
                </c:pt>
                <c:pt idx="1157">
                  <c:v>0.42676016157701202</c:v>
                </c:pt>
                <c:pt idx="1158">
                  <c:v>0.42699999999999999</c:v>
                </c:pt>
                <c:pt idx="1159">
                  <c:v>0.42749999999999999</c:v>
                </c:pt>
                <c:pt idx="1160">
                  <c:v>0.427822751892386</c:v>
                </c:pt>
                <c:pt idx="1161">
                  <c:v>0.42799999999999999</c:v>
                </c:pt>
                <c:pt idx="1162">
                  <c:v>0.42849999999999999</c:v>
                </c:pt>
                <c:pt idx="1163">
                  <c:v>0.428923363081957</c:v>
                </c:pt>
                <c:pt idx="1164">
                  <c:v>0.42899999999999999</c:v>
                </c:pt>
                <c:pt idx="1165">
                  <c:v>0.42949999999999999</c:v>
                </c:pt>
                <c:pt idx="1166">
                  <c:v>0.42999968617905499</c:v>
                </c:pt>
                <c:pt idx="1167">
                  <c:v>0.43</c:v>
                </c:pt>
                <c:pt idx="1168">
                  <c:v>0.43049999999999999</c:v>
                </c:pt>
                <c:pt idx="1169">
                  <c:v>0.43099999999999999</c:v>
                </c:pt>
                <c:pt idx="1170">
                  <c:v>0.43109617327751298</c:v>
                </c:pt>
                <c:pt idx="1171">
                  <c:v>0.43149999999999999</c:v>
                </c:pt>
                <c:pt idx="1172">
                  <c:v>0.432</c:v>
                </c:pt>
                <c:pt idx="1173">
                  <c:v>0.43217321581007601</c:v>
                </c:pt>
                <c:pt idx="1174">
                  <c:v>0.4325</c:v>
                </c:pt>
                <c:pt idx="1175">
                  <c:v>0.433</c:v>
                </c:pt>
                <c:pt idx="1176">
                  <c:v>0.43323022792536803</c:v>
                </c:pt>
                <c:pt idx="1177">
                  <c:v>0.4335</c:v>
                </c:pt>
                <c:pt idx="1178">
                  <c:v>0.434</c:v>
                </c:pt>
                <c:pt idx="1179">
                  <c:v>0.43442406071952999</c:v>
                </c:pt>
                <c:pt idx="1180">
                  <c:v>0.4345</c:v>
                </c:pt>
                <c:pt idx="1181">
                  <c:v>0.435</c:v>
                </c:pt>
                <c:pt idx="1182">
                  <c:v>0.4355</c:v>
                </c:pt>
                <c:pt idx="1183">
                  <c:v>0.435557756934568</c:v>
                </c:pt>
                <c:pt idx="1184">
                  <c:v>0.436</c:v>
                </c:pt>
                <c:pt idx="1185">
                  <c:v>0.4365</c:v>
                </c:pt>
                <c:pt idx="1186">
                  <c:v>0.43669906455520502</c:v>
                </c:pt>
                <c:pt idx="1187">
                  <c:v>0.437</c:v>
                </c:pt>
                <c:pt idx="1188">
                  <c:v>0.4375</c:v>
                </c:pt>
                <c:pt idx="1189">
                  <c:v>0.43784682207693199</c:v>
                </c:pt>
                <c:pt idx="1190">
                  <c:v>0.438</c:v>
                </c:pt>
                <c:pt idx="1191">
                  <c:v>0.4385</c:v>
                </c:pt>
                <c:pt idx="1192">
                  <c:v>0.439</c:v>
                </c:pt>
                <c:pt idx="1193">
                  <c:v>0.43902002569466397</c:v>
                </c:pt>
                <c:pt idx="1194">
                  <c:v>0.4395</c:v>
                </c:pt>
                <c:pt idx="1195">
                  <c:v>0.44</c:v>
                </c:pt>
                <c:pt idx="1196">
                  <c:v>0.44013815715982502</c:v>
                </c:pt>
                <c:pt idx="1197">
                  <c:v>0.4405</c:v>
                </c:pt>
                <c:pt idx="1198">
                  <c:v>0.441</c:v>
                </c:pt>
                <c:pt idx="1199">
                  <c:v>0.44138368927438598</c:v>
                </c:pt>
                <c:pt idx="1200">
                  <c:v>0.4415</c:v>
                </c:pt>
                <c:pt idx="1201">
                  <c:v>0.442</c:v>
                </c:pt>
                <c:pt idx="1202">
                  <c:v>0.4425</c:v>
                </c:pt>
                <c:pt idx="1203">
                  <c:v>0.44250701111811103</c:v>
                </c:pt>
                <c:pt idx="1204">
                  <c:v>0.443</c:v>
                </c:pt>
                <c:pt idx="1205">
                  <c:v>0.44350000000000001</c:v>
                </c:pt>
                <c:pt idx="1206">
                  <c:v>0.44372906039723697</c:v>
                </c:pt>
                <c:pt idx="1207">
                  <c:v>0.44400000000000001</c:v>
                </c:pt>
                <c:pt idx="1208">
                  <c:v>0.44450000000000001</c:v>
                </c:pt>
                <c:pt idx="1209">
                  <c:v>0.44487410070580002</c:v>
                </c:pt>
                <c:pt idx="1210">
                  <c:v>0.44500000000000001</c:v>
                </c:pt>
                <c:pt idx="1211">
                  <c:v>0.44550000000000001</c:v>
                </c:pt>
                <c:pt idx="1212">
                  <c:v>0.44600000000000001</c:v>
                </c:pt>
                <c:pt idx="1213">
                  <c:v>0.44603635501890898</c:v>
                </c:pt>
                <c:pt idx="1214">
                  <c:v>0.44650000000000001</c:v>
                </c:pt>
                <c:pt idx="1215">
                  <c:v>0.44700000000000001</c:v>
                </c:pt>
                <c:pt idx="1216">
                  <c:v>0.44719107553927701</c:v>
                </c:pt>
                <c:pt idx="1217">
                  <c:v>0.44750000000000001</c:v>
                </c:pt>
                <c:pt idx="1218">
                  <c:v>0.44800000000000001</c:v>
                </c:pt>
                <c:pt idx="1219">
                  <c:v>0.44838979685681601</c:v>
                </c:pt>
                <c:pt idx="1220">
                  <c:v>0.44850000000000001</c:v>
                </c:pt>
                <c:pt idx="1221">
                  <c:v>0.44900000000000001</c:v>
                </c:pt>
                <c:pt idx="1222">
                  <c:v>0.44950000000000001</c:v>
                </c:pt>
                <c:pt idx="1223">
                  <c:v>0.44959988886852098</c:v>
                </c:pt>
                <c:pt idx="1224">
                  <c:v>0.45</c:v>
                </c:pt>
                <c:pt idx="1225">
                  <c:v>0.45050000000000001</c:v>
                </c:pt>
                <c:pt idx="1226">
                  <c:v>0.45077431241233801</c:v>
                </c:pt>
                <c:pt idx="1227">
                  <c:v>0.45100000000000001</c:v>
                </c:pt>
                <c:pt idx="1228">
                  <c:v>0.45150000000000001</c:v>
                </c:pt>
                <c:pt idx="1229">
                  <c:v>0.451896710575102</c:v>
                </c:pt>
                <c:pt idx="1230">
                  <c:v>0.45200000000000001</c:v>
                </c:pt>
                <c:pt idx="1231">
                  <c:v>0.45250000000000001</c:v>
                </c:pt>
                <c:pt idx="1232">
                  <c:v>0.45300000000000001</c:v>
                </c:pt>
                <c:pt idx="1233">
                  <c:v>0.453061695036859</c:v>
                </c:pt>
                <c:pt idx="1234">
                  <c:v>0.45350000000000001</c:v>
                </c:pt>
                <c:pt idx="1235">
                  <c:v>0.45400000000000001</c:v>
                </c:pt>
                <c:pt idx="1236">
                  <c:v>0.45420375141142999</c:v>
                </c:pt>
                <c:pt idx="1237">
                  <c:v>0.45450000000000002</c:v>
                </c:pt>
                <c:pt idx="1238">
                  <c:v>0.45500000000000002</c:v>
                </c:pt>
                <c:pt idx="1239">
                  <c:v>0.45533001498832398</c:v>
                </c:pt>
                <c:pt idx="1240">
                  <c:v>0.45550000000000002</c:v>
                </c:pt>
                <c:pt idx="1241">
                  <c:v>0.45600000000000002</c:v>
                </c:pt>
                <c:pt idx="1242">
                  <c:v>0.45647980123531701</c:v>
                </c:pt>
                <c:pt idx="1243">
                  <c:v>0.45650000000000002</c:v>
                </c:pt>
                <c:pt idx="1244">
                  <c:v>0.45700000000000002</c:v>
                </c:pt>
                <c:pt idx="1245">
                  <c:v>0.45750000000000002</c:v>
                </c:pt>
                <c:pt idx="1246">
                  <c:v>0.45765288532526499</c:v>
                </c:pt>
                <c:pt idx="1247">
                  <c:v>0.45800000000000002</c:v>
                </c:pt>
                <c:pt idx="1248">
                  <c:v>0.45850000000000002</c:v>
                </c:pt>
                <c:pt idx="1249">
                  <c:v>0.45878089151422902</c:v>
                </c:pt>
                <c:pt idx="1250">
                  <c:v>0.45900000000000002</c:v>
                </c:pt>
                <c:pt idx="1251">
                  <c:v>0.45950000000000002</c:v>
                </c:pt>
                <c:pt idx="1252">
                  <c:v>0.45993196412510501</c:v>
                </c:pt>
                <c:pt idx="1253">
                  <c:v>0.46</c:v>
                </c:pt>
                <c:pt idx="1254">
                  <c:v>0.46050000000000002</c:v>
                </c:pt>
                <c:pt idx="1255">
                  <c:v>0.46100000000000002</c:v>
                </c:pt>
                <c:pt idx="1256">
                  <c:v>0.46105636882919498</c:v>
                </c:pt>
                <c:pt idx="1257">
                  <c:v>0.46150000000000002</c:v>
                </c:pt>
                <c:pt idx="1258">
                  <c:v>0.46200000000000002</c:v>
                </c:pt>
                <c:pt idx="1259">
                  <c:v>0.46214520481494598</c:v>
                </c:pt>
                <c:pt idx="1260">
                  <c:v>0.46250000000000002</c:v>
                </c:pt>
                <c:pt idx="1261">
                  <c:v>0.46300000000000002</c:v>
                </c:pt>
                <c:pt idx="1262">
                  <c:v>0.46322785429279001</c:v>
                </c:pt>
                <c:pt idx="1263">
                  <c:v>0.46350000000000002</c:v>
                </c:pt>
                <c:pt idx="1264">
                  <c:v>0.46400000000000002</c:v>
                </c:pt>
                <c:pt idx="1265">
                  <c:v>0.46432522076856803</c:v>
                </c:pt>
                <c:pt idx="1266">
                  <c:v>0.46450000000000002</c:v>
                </c:pt>
                <c:pt idx="1267">
                  <c:v>0.46500000000000002</c:v>
                </c:pt>
                <c:pt idx="1268">
                  <c:v>0.46541014995156699</c:v>
                </c:pt>
                <c:pt idx="1269">
                  <c:v>0.46550000000000002</c:v>
                </c:pt>
                <c:pt idx="1270">
                  <c:v>0.46600000000000003</c:v>
                </c:pt>
                <c:pt idx="1271">
                  <c:v>0.46650000000000003</c:v>
                </c:pt>
                <c:pt idx="1272">
                  <c:v>0.466517732557996</c:v>
                </c:pt>
                <c:pt idx="1273">
                  <c:v>0.46700000000000003</c:v>
                </c:pt>
                <c:pt idx="1274">
                  <c:v>0.46750000000000003</c:v>
                </c:pt>
                <c:pt idx="1275">
                  <c:v>0.46757586145305602</c:v>
                </c:pt>
                <c:pt idx="1276">
                  <c:v>0.46800000000000003</c:v>
                </c:pt>
                <c:pt idx="1277">
                  <c:v>0.46850000000000003</c:v>
                </c:pt>
                <c:pt idx="1278">
                  <c:v>0.46861284093343702</c:v>
                </c:pt>
                <c:pt idx="1279">
                  <c:v>0.46899999999999997</c:v>
                </c:pt>
                <c:pt idx="1280">
                  <c:v>0.46949999999999997</c:v>
                </c:pt>
                <c:pt idx="1281">
                  <c:v>0.46974573714908002</c:v>
                </c:pt>
                <c:pt idx="1282">
                  <c:v>0.47</c:v>
                </c:pt>
                <c:pt idx="1283">
                  <c:v>0.47049999999999997</c:v>
                </c:pt>
                <c:pt idx="1284">
                  <c:v>0.47072886165163702</c:v>
                </c:pt>
                <c:pt idx="1285">
                  <c:v>0.47099999999999997</c:v>
                </c:pt>
                <c:pt idx="1286">
                  <c:v>0.47149999999999997</c:v>
                </c:pt>
                <c:pt idx="1287">
                  <c:v>0.47178510177466998</c:v>
                </c:pt>
                <c:pt idx="1288">
                  <c:v>0.47199999999999998</c:v>
                </c:pt>
                <c:pt idx="1289">
                  <c:v>0.47249999999999998</c:v>
                </c:pt>
                <c:pt idx="1290">
                  <c:v>0.472837643641354</c:v>
                </c:pt>
                <c:pt idx="1291">
                  <c:v>0.47299999999999998</c:v>
                </c:pt>
                <c:pt idx="1292">
                  <c:v>0.47349999999999998</c:v>
                </c:pt>
                <c:pt idx="1293">
                  <c:v>0.47384221993645498</c:v>
                </c:pt>
                <c:pt idx="1294">
                  <c:v>0.47399999999999998</c:v>
                </c:pt>
                <c:pt idx="1295">
                  <c:v>0.47449999999999998</c:v>
                </c:pt>
                <c:pt idx="1296">
                  <c:v>0.47484121022928699</c:v>
                </c:pt>
                <c:pt idx="1297">
                  <c:v>0.47499999999999998</c:v>
                </c:pt>
                <c:pt idx="1298">
                  <c:v>0.47549999999999998</c:v>
                </c:pt>
                <c:pt idx="1299">
                  <c:v>0.47587734684868699</c:v>
                </c:pt>
                <c:pt idx="1300">
                  <c:v>0.47599999999999998</c:v>
                </c:pt>
                <c:pt idx="1301">
                  <c:v>0.47649999999999998</c:v>
                </c:pt>
                <c:pt idx="1302">
                  <c:v>0.47689817145565999</c:v>
                </c:pt>
                <c:pt idx="1303">
                  <c:v>0.47699999999999998</c:v>
                </c:pt>
                <c:pt idx="1304">
                  <c:v>0.47749999999999998</c:v>
                </c:pt>
                <c:pt idx="1305">
                  <c:v>0.47792215670348498</c:v>
                </c:pt>
                <c:pt idx="1306">
                  <c:v>0.47799999999999998</c:v>
                </c:pt>
                <c:pt idx="1307">
                  <c:v>0.47849999999999998</c:v>
                </c:pt>
                <c:pt idx="1308">
                  <c:v>0.47887721346134599</c:v>
                </c:pt>
                <c:pt idx="1309">
                  <c:v>0.47899999999999998</c:v>
                </c:pt>
                <c:pt idx="1310">
                  <c:v>0.47949999999999998</c:v>
                </c:pt>
                <c:pt idx="1311">
                  <c:v>0.47984609798024702</c:v>
                </c:pt>
                <c:pt idx="1312">
                  <c:v>0.48</c:v>
                </c:pt>
                <c:pt idx="1313">
                  <c:v>0.48049999999999998</c:v>
                </c:pt>
                <c:pt idx="1314">
                  <c:v>0.48080433481267798</c:v>
                </c:pt>
                <c:pt idx="1315">
                  <c:v>0.48099999999999998</c:v>
                </c:pt>
                <c:pt idx="1316">
                  <c:v>0.48149999999999998</c:v>
                </c:pt>
                <c:pt idx="1317">
                  <c:v>0.48184421373224001</c:v>
                </c:pt>
                <c:pt idx="1318">
                  <c:v>0.48199999999999998</c:v>
                </c:pt>
                <c:pt idx="1319">
                  <c:v>0.48249999999999998</c:v>
                </c:pt>
                <c:pt idx="1320">
                  <c:v>0.48279804914666002</c:v>
                </c:pt>
                <c:pt idx="1321">
                  <c:v>0.48299999999999998</c:v>
                </c:pt>
                <c:pt idx="1322">
                  <c:v>0.48349999999999999</c:v>
                </c:pt>
                <c:pt idx="1323">
                  <c:v>0.48378165807576201</c:v>
                </c:pt>
                <c:pt idx="1324">
                  <c:v>0.48399999999999999</c:v>
                </c:pt>
                <c:pt idx="1325">
                  <c:v>0.48449999999999999</c:v>
                </c:pt>
                <c:pt idx="1326">
                  <c:v>0.484731213985436</c:v>
                </c:pt>
                <c:pt idx="1327">
                  <c:v>0.48499999999999999</c:v>
                </c:pt>
                <c:pt idx="1328">
                  <c:v>0.48549999999999999</c:v>
                </c:pt>
                <c:pt idx="1329">
                  <c:v>0.48569370900595599</c:v>
                </c:pt>
                <c:pt idx="1330">
                  <c:v>0.48599999999999999</c:v>
                </c:pt>
                <c:pt idx="1331">
                  <c:v>0.48649999999999999</c:v>
                </c:pt>
                <c:pt idx="1332">
                  <c:v>0.486562387792563</c:v>
                </c:pt>
                <c:pt idx="1333">
                  <c:v>0.48699999999999999</c:v>
                </c:pt>
                <c:pt idx="1334">
                  <c:v>0.48749999999999999</c:v>
                </c:pt>
                <c:pt idx="1335">
                  <c:v>0.48753332828073298</c:v>
                </c:pt>
                <c:pt idx="1336">
                  <c:v>0.48799999999999999</c:v>
                </c:pt>
                <c:pt idx="1337">
                  <c:v>0.48848016363935998</c:v>
                </c:pt>
                <c:pt idx="1338">
                  <c:v>0.48849999999999999</c:v>
                </c:pt>
                <c:pt idx="1339">
                  <c:v>0.48899999999999999</c:v>
                </c:pt>
                <c:pt idx="1340">
                  <c:v>0.48938197372867698</c:v>
                </c:pt>
                <c:pt idx="1341">
                  <c:v>0.48949999999999999</c:v>
                </c:pt>
                <c:pt idx="1342">
                  <c:v>0.49</c:v>
                </c:pt>
                <c:pt idx="1343">
                  <c:v>0.490319906305343</c:v>
                </c:pt>
                <c:pt idx="1344">
                  <c:v>0.49049999999999999</c:v>
                </c:pt>
                <c:pt idx="1345">
                  <c:v>0.49099999999999999</c:v>
                </c:pt>
                <c:pt idx="1346">
                  <c:v>0.49124090249492403</c:v>
                </c:pt>
                <c:pt idx="1347">
                  <c:v>0.49149999999999999</c:v>
                </c:pt>
                <c:pt idx="1348">
                  <c:v>0.49199999999999999</c:v>
                </c:pt>
                <c:pt idx="1349">
                  <c:v>0.49218168502068099</c:v>
                </c:pt>
                <c:pt idx="1350">
                  <c:v>0.49249999999999999</c:v>
                </c:pt>
                <c:pt idx="1351">
                  <c:v>0.49299999999999999</c:v>
                </c:pt>
                <c:pt idx="1352">
                  <c:v>0.49313802237586901</c:v>
                </c:pt>
                <c:pt idx="1353">
                  <c:v>0.49349999999999999</c:v>
                </c:pt>
                <c:pt idx="1354">
                  <c:v>0.49399999999999999</c:v>
                </c:pt>
                <c:pt idx="1355">
                  <c:v>0.49401330515168501</c:v>
                </c:pt>
                <c:pt idx="1356">
                  <c:v>0.4945</c:v>
                </c:pt>
                <c:pt idx="1357">
                  <c:v>0.494897529209887</c:v>
                </c:pt>
                <c:pt idx="1358">
                  <c:v>0.495</c:v>
                </c:pt>
                <c:pt idx="1359">
                  <c:v>0.4955</c:v>
                </c:pt>
                <c:pt idx="1360">
                  <c:v>0.495830475535598</c:v>
                </c:pt>
                <c:pt idx="1361">
                  <c:v>0.496</c:v>
                </c:pt>
                <c:pt idx="1362">
                  <c:v>0.4965</c:v>
                </c:pt>
                <c:pt idx="1363">
                  <c:v>0.49672147233456698</c:v>
                </c:pt>
                <c:pt idx="1364">
                  <c:v>0.497</c:v>
                </c:pt>
                <c:pt idx="1365">
                  <c:v>0.4975</c:v>
                </c:pt>
                <c:pt idx="1366">
                  <c:v>0.49759449995855198</c:v>
                </c:pt>
                <c:pt idx="1367">
                  <c:v>0.498</c:v>
                </c:pt>
                <c:pt idx="1368">
                  <c:v>0.498474107418727</c:v>
                </c:pt>
                <c:pt idx="1369">
                  <c:v>0.4985</c:v>
                </c:pt>
                <c:pt idx="1370">
                  <c:v>0.499</c:v>
                </c:pt>
                <c:pt idx="1371">
                  <c:v>0.49936073874998799</c:v>
                </c:pt>
                <c:pt idx="1372">
                  <c:v>0.4995</c:v>
                </c:pt>
                <c:pt idx="1373">
                  <c:v>0.5</c:v>
                </c:pt>
                <c:pt idx="1374">
                  <c:v>0.50025261229482798</c:v>
                </c:pt>
                <c:pt idx="1375">
                  <c:v>0.50049999999999994</c:v>
                </c:pt>
                <c:pt idx="1376">
                  <c:v>0.501</c:v>
                </c:pt>
                <c:pt idx="1377">
                  <c:v>0.50113429634778595</c:v>
                </c:pt>
                <c:pt idx="1378">
                  <c:v>0.50149999999999995</c:v>
                </c:pt>
                <c:pt idx="1379">
                  <c:v>0.502</c:v>
                </c:pt>
                <c:pt idx="1380">
                  <c:v>0.50202364233427199</c:v>
                </c:pt>
                <c:pt idx="1381">
                  <c:v>0.50249999999999995</c:v>
                </c:pt>
                <c:pt idx="1382">
                  <c:v>0.50289366350602605</c:v>
                </c:pt>
                <c:pt idx="1383">
                  <c:v>0.503</c:v>
                </c:pt>
                <c:pt idx="1384">
                  <c:v>0.50349999999999995</c:v>
                </c:pt>
                <c:pt idx="1385">
                  <c:v>0.50374037405180205</c:v>
                </c:pt>
                <c:pt idx="1386">
                  <c:v>0.504</c:v>
                </c:pt>
                <c:pt idx="1387">
                  <c:v>0.50449999999999995</c:v>
                </c:pt>
                <c:pt idx="1388">
                  <c:v>0.50462152944529604</c:v>
                </c:pt>
                <c:pt idx="1389">
                  <c:v>0.505</c:v>
                </c:pt>
                <c:pt idx="1390">
                  <c:v>0.50549472093145897</c:v>
                </c:pt>
                <c:pt idx="1391">
                  <c:v>0.50549999999999995</c:v>
                </c:pt>
                <c:pt idx="1392">
                  <c:v>0.50600000000000001</c:v>
                </c:pt>
                <c:pt idx="1393">
                  <c:v>0.50637317707813101</c:v>
                </c:pt>
                <c:pt idx="1394">
                  <c:v>0.50649999999999995</c:v>
                </c:pt>
                <c:pt idx="1395">
                  <c:v>0.50700000000000001</c:v>
                </c:pt>
                <c:pt idx="1396">
                  <c:v>0.50723684608617803</c:v>
                </c:pt>
                <c:pt idx="1397">
                  <c:v>0.50749999999999995</c:v>
                </c:pt>
                <c:pt idx="1398">
                  <c:v>0.50800000000000001</c:v>
                </c:pt>
                <c:pt idx="1399">
                  <c:v>0.50806281495407601</c:v>
                </c:pt>
                <c:pt idx="1400">
                  <c:v>0.50849999999999995</c:v>
                </c:pt>
                <c:pt idx="1401">
                  <c:v>0.50893848661098195</c:v>
                </c:pt>
                <c:pt idx="1402">
                  <c:v>0.50900000000000001</c:v>
                </c:pt>
                <c:pt idx="1403">
                  <c:v>0.50949999999999995</c:v>
                </c:pt>
                <c:pt idx="1404">
                  <c:v>0.50978239275051696</c:v>
                </c:pt>
                <c:pt idx="1405">
                  <c:v>0.51</c:v>
                </c:pt>
                <c:pt idx="1406">
                  <c:v>0.51049999999999995</c:v>
                </c:pt>
                <c:pt idx="1407">
                  <c:v>0.51060654297258501</c:v>
                </c:pt>
                <c:pt idx="1408">
                  <c:v>0.51100000000000001</c:v>
                </c:pt>
                <c:pt idx="1409">
                  <c:v>0.51146195249764004</c:v>
                </c:pt>
                <c:pt idx="1410">
                  <c:v>0.51149999999999995</c:v>
                </c:pt>
                <c:pt idx="1411">
                  <c:v>0.51200000000000001</c:v>
                </c:pt>
                <c:pt idx="1412">
                  <c:v>0.51234447069085598</c:v>
                </c:pt>
                <c:pt idx="1413">
                  <c:v>0.51249999999999996</c:v>
                </c:pt>
                <c:pt idx="1414">
                  <c:v>0.51300000000000001</c:v>
                </c:pt>
                <c:pt idx="1415">
                  <c:v>0.51316132695148398</c:v>
                </c:pt>
                <c:pt idx="1416">
                  <c:v>0.51349999999999996</c:v>
                </c:pt>
                <c:pt idx="1417">
                  <c:v>0.51400000000000001</c:v>
                </c:pt>
                <c:pt idx="1418">
                  <c:v>0.51402829875463596</c:v>
                </c:pt>
                <c:pt idx="1419">
                  <c:v>0.51449999999999996</c:v>
                </c:pt>
                <c:pt idx="1420">
                  <c:v>0.51484785598081795</c:v>
                </c:pt>
                <c:pt idx="1421">
                  <c:v>0.51500000000000001</c:v>
                </c:pt>
                <c:pt idx="1422">
                  <c:v>0.51549999999999996</c:v>
                </c:pt>
                <c:pt idx="1423">
                  <c:v>0.51568245342166696</c:v>
                </c:pt>
                <c:pt idx="1424">
                  <c:v>0.51600000000000001</c:v>
                </c:pt>
                <c:pt idx="1425">
                  <c:v>0.51649999999999996</c:v>
                </c:pt>
                <c:pt idx="1426">
                  <c:v>0.51652174334673395</c:v>
                </c:pt>
                <c:pt idx="1427">
                  <c:v>0.51700000000000002</c:v>
                </c:pt>
                <c:pt idx="1428">
                  <c:v>0.51729328465448798</c:v>
                </c:pt>
                <c:pt idx="1429">
                  <c:v>0.51749999999999996</c:v>
                </c:pt>
                <c:pt idx="1430">
                  <c:v>0.51800000000000002</c:v>
                </c:pt>
                <c:pt idx="1431">
                  <c:v>0.51814106123720105</c:v>
                </c:pt>
                <c:pt idx="1432">
                  <c:v>0.51849999999999996</c:v>
                </c:pt>
                <c:pt idx="1433">
                  <c:v>0.51899639195383596</c:v>
                </c:pt>
                <c:pt idx="1434">
                  <c:v>0.51900000000000002</c:v>
                </c:pt>
                <c:pt idx="1435">
                  <c:v>0.51949999999999996</c:v>
                </c:pt>
                <c:pt idx="1436">
                  <c:v>0.51981007600011597</c:v>
                </c:pt>
                <c:pt idx="1437">
                  <c:v>0.52</c:v>
                </c:pt>
                <c:pt idx="1438">
                  <c:v>0.52049999999999996</c:v>
                </c:pt>
                <c:pt idx="1439">
                  <c:v>0.52068480871452505</c:v>
                </c:pt>
                <c:pt idx="1440">
                  <c:v>0.52100000000000002</c:v>
                </c:pt>
                <c:pt idx="1441">
                  <c:v>0.52146182490999404</c:v>
                </c:pt>
                <c:pt idx="1442">
                  <c:v>0.52149999999999996</c:v>
                </c:pt>
                <c:pt idx="1443">
                  <c:v>0.52200000000000002</c:v>
                </c:pt>
                <c:pt idx="1444">
                  <c:v>0.522248266312484</c:v>
                </c:pt>
                <c:pt idx="1445">
                  <c:v>0.52249999999999996</c:v>
                </c:pt>
                <c:pt idx="1446">
                  <c:v>0.52300000000000002</c:v>
                </c:pt>
                <c:pt idx="1447">
                  <c:v>0.52308639708949001</c:v>
                </c:pt>
                <c:pt idx="1448">
                  <c:v>0.52349999999999997</c:v>
                </c:pt>
                <c:pt idx="1449">
                  <c:v>0.52388379698835996</c:v>
                </c:pt>
                <c:pt idx="1450">
                  <c:v>0.52400000000000002</c:v>
                </c:pt>
                <c:pt idx="1451">
                  <c:v>0.52449999999999997</c:v>
                </c:pt>
                <c:pt idx="1452">
                  <c:v>0.52474592308396195</c:v>
                </c:pt>
                <c:pt idx="1453">
                  <c:v>0.52500000000000002</c:v>
                </c:pt>
                <c:pt idx="1454">
                  <c:v>0.52549999999999997</c:v>
                </c:pt>
                <c:pt idx="1455">
                  <c:v>0.52554260736537695</c:v>
                </c:pt>
                <c:pt idx="1456">
                  <c:v>0.52600000000000002</c:v>
                </c:pt>
                <c:pt idx="1457">
                  <c:v>0.526359920626152</c:v>
                </c:pt>
                <c:pt idx="1458">
                  <c:v>0.52649999999999997</c:v>
                </c:pt>
                <c:pt idx="1459">
                  <c:v>0.52700000000000002</c:v>
                </c:pt>
                <c:pt idx="1460">
                  <c:v>0.52712549629828398</c:v>
                </c:pt>
                <c:pt idx="1461">
                  <c:v>0.52749999999999997</c:v>
                </c:pt>
                <c:pt idx="1462">
                  <c:v>0.52794485014583103</c:v>
                </c:pt>
                <c:pt idx="1463">
                  <c:v>0.52800000000000002</c:v>
                </c:pt>
                <c:pt idx="1464">
                  <c:v>0.52849999999999997</c:v>
                </c:pt>
                <c:pt idx="1465">
                  <c:v>0.52873595483875802</c:v>
                </c:pt>
                <c:pt idx="1466">
                  <c:v>0.52900000000000003</c:v>
                </c:pt>
                <c:pt idx="1467">
                  <c:v>0.52949999999999997</c:v>
                </c:pt>
                <c:pt idx="1468">
                  <c:v>0.52955610459477698</c:v>
                </c:pt>
                <c:pt idx="1469">
                  <c:v>0.53</c:v>
                </c:pt>
                <c:pt idx="1470">
                  <c:v>0.53037606361751699</c:v>
                </c:pt>
                <c:pt idx="1471">
                  <c:v>0.53049999999999997</c:v>
                </c:pt>
                <c:pt idx="1472">
                  <c:v>0.53100000000000003</c:v>
                </c:pt>
                <c:pt idx="1473">
                  <c:v>0.53112209850273795</c:v>
                </c:pt>
                <c:pt idx="1474">
                  <c:v>0.53149999999999997</c:v>
                </c:pt>
                <c:pt idx="1475">
                  <c:v>0.53189327451159896</c:v>
                </c:pt>
                <c:pt idx="1476">
                  <c:v>0.53200000000000003</c:v>
                </c:pt>
                <c:pt idx="1477">
                  <c:v>0.53249999999999997</c:v>
                </c:pt>
                <c:pt idx="1478">
                  <c:v>0.53269008813918395</c:v>
                </c:pt>
                <c:pt idx="1479">
                  <c:v>0.53300000000000003</c:v>
                </c:pt>
                <c:pt idx="1480">
                  <c:v>0.53346662849730497</c:v>
                </c:pt>
                <c:pt idx="1481">
                  <c:v>0.53349999999999997</c:v>
                </c:pt>
                <c:pt idx="1482">
                  <c:v>0.53400000000000003</c:v>
                </c:pt>
                <c:pt idx="1483">
                  <c:v>0.53425832993081002</c:v>
                </c:pt>
                <c:pt idx="1484">
                  <c:v>0.53449999999999998</c:v>
                </c:pt>
                <c:pt idx="1485">
                  <c:v>0.53500000000000003</c:v>
                </c:pt>
                <c:pt idx="1486">
                  <c:v>0.53507159642461699</c:v>
                </c:pt>
                <c:pt idx="1487">
                  <c:v>0.53549999999999998</c:v>
                </c:pt>
                <c:pt idx="1488">
                  <c:v>0.53583386999707605</c:v>
                </c:pt>
                <c:pt idx="1489">
                  <c:v>0.53600000000000003</c:v>
                </c:pt>
                <c:pt idx="1490">
                  <c:v>0.53649999999999998</c:v>
                </c:pt>
                <c:pt idx="1491">
                  <c:v>0.53663931680358001</c:v>
                </c:pt>
                <c:pt idx="1492">
                  <c:v>0.53700000000000003</c:v>
                </c:pt>
                <c:pt idx="1493">
                  <c:v>0.53739958164512502</c:v>
                </c:pt>
                <c:pt idx="1494">
                  <c:v>0.53749999999999998</c:v>
                </c:pt>
                <c:pt idx="1495">
                  <c:v>0.53800000000000003</c:v>
                </c:pt>
                <c:pt idx="1496">
                  <c:v>0.53816779319448604</c:v>
                </c:pt>
                <c:pt idx="1497">
                  <c:v>0.53849999999999998</c:v>
                </c:pt>
                <c:pt idx="1498">
                  <c:v>0.538941089707484</c:v>
                </c:pt>
                <c:pt idx="1499">
                  <c:v>0.53900000000000003</c:v>
                </c:pt>
                <c:pt idx="1500">
                  <c:v>0.53949999999999998</c:v>
                </c:pt>
                <c:pt idx="1501">
                  <c:v>0.539685943725846</c:v>
                </c:pt>
                <c:pt idx="1502">
                  <c:v>0.54</c:v>
                </c:pt>
                <c:pt idx="1503">
                  <c:v>0.54047193386863801</c:v>
                </c:pt>
                <c:pt idx="1504">
                  <c:v>0.54049999999999998</c:v>
                </c:pt>
                <c:pt idx="1505">
                  <c:v>0.54100000000000004</c:v>
                </c:pt>
                <c:pt idx="1506">
                  <c:v>0.541250090343112</c:v>
                </c:pt>
                <c:pt idx="1507">
                  <c:v>0.54149999999999998</c:v>
                </c:pt>
                <c:pt idx="1508">
                  <c:v>0.54200000000000004</c:v>
                </c:pt>
                <c:pt idx="1509">
                  <c:v>0.54200710668222696</c:v>
                </c:pt>
                <c:pt idx="1510">
                  <c:v>0.54249999999999998</c:v>
                </c:pt>
                <c:pt idx="1511">
                  <c:v>0.54280643864531797</c:v>
                </c:pt>
                <c:pt idx="1512">
                  <c:v>0.54300000000000004</c:v>
                </c:pt>
                <c:pt idx="1513">
                  <c:v>0.54349999999999998</c:v>
                </c:pt>
                <c:pt idx="1514">
                  <c:v>0.54355498322132001</c:v>
                </c:pt>
                <c:pt idx="1515">
                  <c:v>0.54400000000000004</c:v>
                </c:pt>
                <c:pt idx="1516">
                  <c:v>0.54430064316355797</c:v>
                </c:pt>
                <c:pt idx="1517">
                  <c:v>0.54449999999999998</c:v>
                </c:pt>
                <c:pt idx="1518">
                  <c:v>0.54500000000000004</c:v>
                </c:pt>
                <c:pt idx="1519">
                  <c:v>0.54505242561046596</c:v>
                </c:pt>
                <c:pt idx="1520">
                  <c:v>0.54549999999999998</c:v>
                </c:pt>
                <c:pt idx="1521">
                  <c:v>0.54583202968084799</c:v>
                </c:pt>
                <c:pt idx="1522">
                  <c:v>0.54600000000000004</c:v>
                </c:pt>
                <c:pt idx="1523">
                  <c:v>0.54649999999999999</c:v>
                </c:pt>
                <c:pt idx="1524">
                  <c:v>0.54657478081955502</c:v>
                </c:pt>
                <c:pt idx="1525">
                  <c:v>0.54700000000000004</c:v>
                </c:pt>
                <c:pt idx="1526">
                  <c:v>0.54729545672479096</c:v>
                </c:pt>
                <c:pt idx="1527">
                  <c:v>0.54749999999999999</c:v>
                </c:pt>
                <c:pt idx="1528">
                  <c:v>0.54800000000000004</c:v>
                </c:pt>
                <c:pt idx="1529">
                  <c:v>0.54806046730643099</c:v>
                </c:pt>
                <c:pt idx="1530">
                  <c:v>0.54849999999999999</c:v>
                </c:pt>
                <c:pt idx="1531">
                  <c:v>0.54881890393397803</c:v>
                </c:pt>
                <c:pt idx="1532">
                  <c:v>0.54900000000000004</c:v>
                </c:pt>
                <c:pt idx="1533">
                  <c:v>0.54949999999999999</c:v>
                </c:pt>
                <c:pt idx="1534">
                  <c:v>0.54958461580672402</c:v>
                </c:pt>
                <c:pt idx="1535">
                  <c:v>0.55000000000000004</c:v>
                </c:pt>
                <c:pt idx="1536">
                  <c:v>0.55033011453401004</c:v>
                </c:pt>
                <c:pt idx="1537">
                  <c:v>0.55049999999999999</c:v>
                </c:pt>
                <c:pt idx="1538">
                  <c:v>0.55100000000000005</c:v>
                </c:pt>
                <c:pt idx="1539">
                  <c:v>0.55105325533739702</c:v>
                </c:pt>
                <c:pt idx="1540">
                  <c:v>0.55149999999999999</c:v>
                </c:pt>
                <c:pt idx="1541">
                  <c:v>0.551805357622279</c:v>
                </c:pt>
                <c:pt idx="1542">
                  <c:v>0.55200000000000005</c:v>
                </c:pt>
                <c:pt idx="1543">
                  <c:v>0.55249999999999999</c:v>
                </c:pt>
                <c:pt idx="1544">
                  <c:v>0.552513555274188</c:v>
                </c:pt>
                <c:pt idx="1545">
                  <c:v>0.55300000000000005</c:v>
                </c:pt>
                <c:pt idx="1546">
                  <c:v>0.55328468169412404</c:v>
                </c:pt>
                <c:pt idx="1547">
                  <c:v>0.55349999999999999</c:v>
                </c:pt>
                <c:pt idx="1548">
                  <c:v>0.55400000000000005</c:v>
                </c:pt>
                <c:pt idx="1549">
                  <c:v>0.55404226644959498</c:v>
                </c:pt>
                <c:pt idx="1550">
                  <c:v>0.55449999999999999</c:v>
                </c:pt>
                <c:pt idx="1551">
                  <c:v>0.55476303579199904</c:v>
                </c:pt>
                <c:pt idx="1552">
                  <c:v>0.55500000000000005</c:v>
                </c:pt>
                <c:pt idx="1553">
                  <c:v>0.55549999999999999</c:v>
                </c:pt>
                <c:pt idx="1554">
                  <c:v>0.555525093711009</c:v>
                </c:pt>
                <c:pt idx="1555">
                  <c:v>0.55600000000000005</c:v>
                </c:pt>
                <c:pt idx="1556">
                  <c:v>0.556263261614516</c:v>
                </c:pt>
                <c:pt idx="1557">
                  <c:v>0.55649999999999999</c:v>
                </c:pt>
                <c:pt idx="1558">
                  <c:v>0.55700000000000005</c:v>
                </c:pt>
                <c:pt idx="1559">
                  <c:v>0.55702480933689202</c:v>
                </c:pt>
                <c:pt idx="1560">
                  <c:v>0.5575</c:v>
                </c:pt>
                <c:pt idx="1561">
                  <c:v>0.55773288386707398</c:v>
                </c:pt>
                <c:pt idx="1562">
                  <c:v>0.55800000000000005</c:v>
                </c:pt>
                <c:pt idx="1563">
                  <c:v>0.55846810710767802</c:v>
                </c:pt>
                <c:pt idx="1564">
                  <c:v>0.5585</c:v>
                </c:pt>
                <c:pt idx="1565">
                  <c:v>0.55900000000000005</c:v>
                </c:pt>
                <c:pt idx="1566">
                  <c:v>0.55920464950162097</c:v>
                </c:pt>
                <c:pt idx="1567">
                  <c:v>0.5595</c:v>
                </c:pt>
                <c:pt idx="1568">
                  <c:v>0.55998695819566202</c:v>
                </c:pt>
                <c:pt idx="1569">
                  <c:v>0.56000000000000005</c:v>
                </c:pt>
                <c:pt idx="1570">
                  <c:v>0.5605</c:v>
                </c:pt>
                <c:pt idx="1571">
                  <c:v>0.56068205169333396</c:v>
                </c:pt>
                <c:pt idx="1572">
                  <c:v>0.56100000000000005</c:v>
                </c:pt>
                <c:pt idx="1573">
                  <c:v>0.56143195520528899</c:v>
                </c:pt>
                <c:pt idx="1574">
                  <c:v>0.5615</c:v>
                </c:pt>
                <c:pt idx="1575">
                  <c:v>0.56200000000000006</c:v>
                </c:pt>
                <c:pt idx="1576">
                  <c:v>0.56221548436971802</c:v>
                </c:pt>
                <c:pt idx="1577">
                  <c:v>0.5625</c:v>
                </c:pt>
                <c:pt idx="1578">
                  <c:v>0.56292277105617805</c:v>
                </c:pt>
                <c:pt idx="1579">
                  <c:v>0.56299999999999994</c:v>
                </c:pt>
                <c:pt idx="1580">
                  <c:v>0.5635</c:v>
                </c:pt>
                <c:pt idx="1581">
                  <c:v>0.56364582018595399</c:v>
                </c:pt>
                <c:pt idx="1582">
                  <c:v>0.56399999999999995</c:v>
                </c:pt>
                <c:pt idx="1583">
                  <c:v>0.56440683858151797</c:v>
                </c:pt>
                <c:pt idx="1584">
                  <c:v>0.5645</c:v>
                </c:pt>
                <c:pt idx="1585">
                  <c:v>0.56499999999999995</c:v>
                </c:pt>
                <c:pt idx="1586">
                  <c:v>0.56510399425021696</c:v>
                </c:pt>
                <c:pt idx="1587">
                  <c:v>0.5655</c:v>
                </c:pt>
                <c:pt idx="1588">
                  <c:v>0.56587635624377897</c:v>
                </c:pt>
                <c:pt idx="1589">
                  <c:v>0.56599999999999995</c:v>
                </c:pt>
                <c:pt idx="1590">
                  <c:v>0.5665</c:v>
                </c:pt>
                <c:pt idx="1591">
                  <c:v>0.56661974447061403</c:v>
                </c:pt>
                <c:pt idx="1592">
                  <c:v>0.56699999999999995</c:v>
                </c:pt>
                <c:pt idx="1593">
                  <c:v>0.56736019227575796</c:v>
                </c:pt>
                <c:pt idx="1594">
                  <c:v>0.5675</c:v>
                </c:pt>
                <c:pt idx="1595">
                  <c:v>0.56799999999999995</c:v>
                </c:pt>
                <c:pt idx="1596">
                  <c:v>0.56807184234670904</c:v>
                </c:pt>
                <c:pt idx="1597">
                  <c:v>0.56850000000000001</c:v>
                </c:pt>
                <c:pt idx="1598">
                  <c:v>0.56881546118495996</c:v>
                </c:pt>
                <c:pt idx="1599">
                  <c:v>0.56899999999999995</c:v>
                </c:pt>
                <c:pt idx="1600">
                  <c:v>0.56950000000000001</c:v>
                </c:pt>
                <c:pt idx="1601">
                  <c:v>0.56956777976638795</c:v>
                </c:pt>
                <c:pt idx="1602">
                  <c:v>0.56999999999999995</c:v>
                </c:pt>
                <c:pt idx="1603">
                  <c:v>0.57030652997162201</c:v>
                </c:pt>
                <c:pt idx="1604">
                  <c:v>0.57050000000000001</c:v>
                </c:pt>
                <c:pt idx="1605">
                  <c:v>0.57099999999999995</c:v>
                </c:pt>
                <c:pt idx="1606">
                  <c:v>0.57108935305517905</c:v>
                </c:pt>
                <c:pt idx="1607">
                  <c:v>0.57150000000000001</c:v>
                </c:pt>
                <c:pt idx="1608">
                  <c:v>0.57179502211949196</c:v>
                </c:pt>
                <c:pt idx="1609">
                  <c:v>0.57199999999999995</c:v>
                </c:pt>
                <c:pt idx="1610">
                  <c:v>0.57250000000000001</c:v>
                </c:pt>
                <c:pt idx="1611">
                  <c:v>0.572584076616794</c:v>
                </c:pt>
                <c:pt idx="1612">
                  <c:v>0.57299999999999995</c:v>
                </c:pt>
                <c:pt idx="1613">
                  <c:v>0.57336452224901102</c:v>
                </c:pt>
                <c:pt idx="1614">
                  <c:v>0.57350000000000001</c:v>
                </c:pt>
                <c:pt idx="1615">
                  <c:v>0.57399999999999995</c:v>
                </c:pt>
                <c:pt idx="1616">
                  <c:v>0.57410554930212099</c:v>
                </c:pt>
                <c:pt idx="1617">
                  <c:v>0.57450000000000001</c:v>
                </c:pt>
                <c:pt idx="1618">
                  <c:v>0.574854354483196</c:v>
                </c:pt>
                <c:pt idx="1619">
                  <c:v>0.57499999999999996</c:v>
                </c:pt>
                <c:pt idx="1620">
                  <c:v>0.57550000000000001</c:v>
                </c:pt>
                <c:pt idx="1621">
                  <c:v>0.57560441450091604</c:v>
                </c:pt>
                <c:pt idx="1622">
                  <c:v>0.57599999999999996</c:v>
                </c:pt>
                <c:pt idx="1623">
                  <c:v>0.57635522955825402</c:v>
                </c:pt>
                <c:pt idx="1624">
                  <c:v>0.57650000000000001</c:v>
                </c:pt>
                <c:pt idx="1625">
                  <c:v>0.57699999999999996</c:v>
                </c:pt>
                <c:pt idx="1626">
                  <c:v>0.57711852769406402</c:v>
                </c:pt>
                <c:pt idx="1627">
                  <c:v>0.57750000000000001</c:v>
                </c:pt>
                <c:pt idx="1628">
                  <c:v>0.57789390761222903</c:v>
                </c:pt>
                <c:pt idx="1629">
                  <c:v>0.57799999999999996</c:v>
                </c:pt>
                <c:pt idx="1630">
                  <c:v>0.57850000000000001</c:v>
                </c:pt>
                <c:pt idx="1631">
                  <c:v>0.57864087961408495</c:v>
                </c:pt>
                <c:pt idx="1632">
                  <c:v>0.57899999999999996</c:v>
                </c:pt>
                <c:pt idx="1633">
                  <c:v>0.57942233351407002</c:v>
                </c:pt>
                <c:pt idx="1634">
                  <c:v>0.57950000000000002</c:v>
                </c:pt>
                <c:pt idx="1635">
                  <c:v>0.57999999999999996</c:v>
                </c:pt>
                <c:pt idx="1636">
                  <c:v>0.58022684186921103</c:v>
                </c:pt>
                <c:pt idx="1637">
                  <c:v>0.58050000000000002</c:v>
                </c:pt>
                <c:pt idx="1638">
                  <c:v>0.58098971627317697</c:v>
                </c:pt>
                <c:pt idx="1639">
                  <c:v>0.58099999999999996</c:v>
                </c:pt>
                <c:pt idx="1640">
                  <c:v>0.58150000000000002</c:v>
                </c:pt>
                <c:pt idx="1641">
                  <c:v>0.58180554068955004</c:v>
                </c:pt>
                <c:pt idx="1642">
                  <c:v>0.58199999999999996</c:v>
                </c:pt>
                <c:pt idx="1643">
                  <c:v>0.58250000000000002</c:v>
                </c:pt>
                <c:pt idx="1644">
                  <c:v>0.58258751308311696</c:v>
                </c:pt>
                <c:pt idx="1645">
                  <c:v>0.58299999999999996</c:v>
                </c:pt>
                <c:pt idx="1646">
                  <c:v>0.58335228732436895</c:v>
                </c:pt>
                <c:pt idx="1647">
                  <c:v>0.58350000000000002</c:v>
                </c:pt>
                <c:pt idx="1648">
                  <c:v>0.58399999999999996</c:v>
                </c:pt>
                <c:pt idx="1649">
                  <c:v>0.58411563347244799</c:v>
                </c:pt>
                <c:pt idx="1650">
                  <c:v>0.58450000000000002</c:v>
                </c:pt>
                <c:pt idx="1651">
                  <c:v>0.58497575039116001</c:v>
                </c:pt>
                <c:pt idx="1652">
                  <c:v>0.58499999999999996</c:v>
                </c:pt>
                <c:pt idx="1653">
                  <c:v>0.58550000000000002</c:v>
                </c:pt>
                <c:pt idx="1654">
                  <c:v>0.58572931051804999</c:v>
                </c:pt>
                <c:pt idx="1655">
                  <c:v>0.58599999999999997</c:v>
                </c:pt>
                <c:pt idx="1656">
                  <c:v>0.58650000000000002</c:v>
                </c:pt>
                <c:pt idx="1657">
                  <c:v>0.58652741371447004</c:v>
                </c:pt>
                <c:pt idx="1658">
                  <c:v>0.58699999999999997</c:v>
                </c:pt>
                <c:pt idx="1659">
                  <c:v>0.58737875851037102</c:v>
                </c:pt>
                <c:pt idx="1660">
                  <c:v>0.58750000000000002</c:v>
                </c:pt>
                <c:pt idx="1661">
                  <c:v>0.58799999999999997</c:v>
                </c:pt>
                <c:pt idx="1662">
                  <c:v>0.58817891126148603</c:v>
                </c:pt>
                <c:pt idx="1663">
                  <c:v>0.58850000000000002</c:v>
                </c:pt>
                <c:pt idx="1664">
                  <c:v>0.58899999999999997</c:v>
                </c:pt>
                <c:pt idx="1665">
                  <c:v>0.58901704295811697</c:v>
                </c:pt>
                <c:pt idx="1666">
                  <c:v>0.58950000000000002</c:v>
                </c:pt>
                <c:pt idx="1667">
                  <c:v>0.58978109456554495</c:v>
                </c:pt>
                <c:pt idx="1668">
                  <c:v>0.59</c:v>
                </c:pt>
                <c:pt idx="1669">
                  <c:v>0.59050000000000002</c:v>
                </c:pt>
                <c:pt idx="1670">
                  <c:v>0.59063611199003796</c:v>
                </c:pt>
                <c:pt idx="1671">
                  <c:v>0.59099999999999997</c:v>
                </c:pt>
                <c:pt idx="1672">
                  <c:v>0.59148371441079595</c:v>
                </c:pt>
                <c:pt idx="1673">
                  <c:v>0.59150000000000003</c:v>
                </c:pt>
                <c:pt idx="1674">
                  <c:v>0.59199999999999997</c:v>
                </c:pt>
                <c:pt idx="1675">
                  <c:v>0.59229444676689103</c:v>
                </c:pt>
                <c:pt idx="1676">
                  <c:v>0.59250000000000003</c:v>
                </c:pt>
                <c:pt idx="1677">
                  <c:v>0.59299999999999997</c:v>
                </c:pt>
                <c:pt idx="1678">
                  <c:v>0.59312773551568099</c:v>
                </c:pt>
                <c:pt idx="1679">
                  <c:v>0.59350000000000003</c:v>
                </c:pt>
                <c:pt idx="1680">
                  <c:v>0.59399999999999997</c:v>
                </c:pt>
                <c:pt idx="1681">
                  <c:v>0.59401744235616005</c:v>
                </c:pt>
                <c:pt idx="1682">
                  <c:v>0.59450000000000003</c:v>
                </c:pt>
                <c:pt idx="1683">
                  <c:v>0.59487614369945097</c:v>
                </c:pt>
                <c:pt idx="1684">
                  <c:v>0.59499999999999997</c:v>
                </c:pt>
                <c:pt idx="1685">
                  <c:v>0.59550000000000003</c:v>
                </c:pt>
                <c:pt idx="1686">
                  <c:v>0.59575964876549603</c:v>
                </c:pt>
                <c:pt idx="1687">
                  <c:v>0.59599999999999997</c:v>
                </c:pt>
                <c:pt idx="1688">
                  <c:v>0.59650000000000003</c:v>
                </c:pt>
                <c:pt idx="1689">
                  <c:v>0.59662620769277397</c:v>
                </c:pt>
                <c:pt idx="1690">
                  <c:v>0.59699999999999998</c:v>
                </c:pt>
                <c:pt idx="1691">
                  <c:v>0.597465066653039</c:v>
                </c:pt>
                <c:pt idx="1692">
                  <c:v>0.59750000000000003</c:v>
                </c:pt>
                <c:pt idx="1693">
                  <c:v>0.59799999999999998</c:v>
                </c:pt>
                <c:pt idx="1694">
                  <c:v>0.59834743903903098</c:v>
                </c:pt>
                <c:pt idx="1695">
                  <c:v>0.59850000000000003</c:v>
                </c:pt>
                <c:pt idx="1696">
                  <c:v>0.59899999999999998</c:v>
                </c:pt>
                <c:pt idx="1697">
                  <c:v>0.59923022603206999</c:v>
                </c:pt>
                <c:pt idx="1698">
                  <c:v>0.59950000000000003</c:v>
                </c:pt>
                <c:pt idx="1699">
                  <c:v>0.6</c:v>
                </c:pt>
                <c:pt idx="1700">
                  <c:v>0.60010511845891901</c:v>
                </c:pt>
                <c:pt idx="1701">
                  <c:v>0.60050000000000003</c:v>
                </c:pt>
                <c:pt idx="1702">
                  <c:v>0.60099999999999998</c:v>
                </c:pt>
                <c:pt idx="1703">
                  <c:v>0.60102766463259305</c:v>
                </c:pt>
                <c:pt idx="1704">
                  <c:v>0.60150000000000003</c:v>
                </c:pt>
                <c:pt idx="1705">
                  <c:v>0.60193460604653604</c:v>
                </c:pt>
                <c:pt idx="1706">
                  <c:v>0.60199999999999998</c:v>
                </c:pt>
                <c:pt idx="1707">
                  <c:v>0.60250000000000004</c:v>
                </c:pt>
                <c:pt idx="1708">
                  <c:v>0.60285009102207399</c:v>
                </c:pt>
                <c:pt idx="1709">
                  <c:v>0.60299999999999998</c:v>
                </c:pt>
                <c:pt idx="1710">
                  <c:v>0.60350000000000004</c:v>
                </c:pt>
                <c:pt idx="1711">
                  <c:v>0.60377629977479097</c:v>
                </c:pt>
                <c:pt idx="1712">
                  <c:v>0.60399999999999998</c:v>
                </c:pt>
                <c:pt idx="1713">
                  <c:v>0.60450000000000004</c:v>
                </c:pt>
                <c:pt idx="1714">
                  <c:v>0.60468654598155303</c:v>
                </c:pt>
                <c:pt idx="1715">
                  <c:v>0.60499999999999998</c:v>
                </c:pt>
                <c:pt idx="1716">
                  <c:v>0.60550000000000004</c:v>
                </c:pt>
                <c:pt idx="1717">
                  <c:v>0.60562339321838399</c:v>
                </c:pt>
                <c:pt idx="1718">
                  <c:v>0.60599999999999998</c:v>
                </c:pt>
                <c:pt idx="1719">
                  <c:v>0.60650000000000004</c:v>
                </c:pt>
                <c:pt idx="1720">
                  <c:v>0.60656628996614903</c:v>
                </c:pt>
                <c:pt idx="1721">
                  <c:v>0.60699999999999998</c:v>
                </c:pt>
                <c:pt idx="1722">
                  <c:v>0.60750000000000004</c:v>
                </c:pt>
                <c:pt idx="1723">
                  <c:v>0.60751211340533295</c:v>
                </c:pt>
                <c:pt idx="1724">
                  <c:v>0.60799999999999998</c:v>
                </c:pt>
                <c:pt idx="1725">
                  <c:v>0.60843231458547697</c:v>
                </c:pt>
                <c:pt idx="1726">
                  <c:v>0.60850000000000004</c:v>
                </c:pt>
                <c:pt idx="1727">
                  <c:v>0.60899999999999999</c:v>
                </c:pt>
                <c:pt idx="1728">
                  <c:v>0.60941614958061396</c:v>
                </c:pt>
                <c:pt idx="1729">
                  <c:v>0.60950000000000004</c:v>
                </c:pt>
                <c:pt idx="1730">
                  <c:v>0.61</c:v>
                </c:pt>
                <c:pt idx="1731">
                  <c:v>0.61043008726368098</c:v>
                </c:pt>
                <c:pt idx="1732">
                  <c:v>0.61050000000000004</c:v>
                </c:pt>
                <c:pt idx="1733">
                  <c:v>0.61099999999999999</c:v>
                </c:pt>
                <c:pt idx="1734">
                  <c:v>0.61137837524274796</c:v>
                </c:pt>
                <c:pt idx="1735">
                  <c:v>0.61150000000000004</c:v>
                </c:pt>
                <c:pt idx="1736">
                  <c:v>0.61199999999999999</c:v>
                </c:pt>
                <c:pt idx="1737">
                  <c:v>0.612395025291949</c:v>
                </c:pt>
                <c:pt idx="1738">
                  <c:v>0.61250000000000004</c:v>
                </c:pt>
                <c:pt idx="1739">
                  <c:v>0.61299999999999999</c:v>
                </c:pt>
                <c:pt idx="1740">
                  <c:v>0.61336786080854999</c:v>
                </c:pt>
                <c:pt idx="1741">
                  <c:v>0.61350000000000005</c:v>
                </c:pt>
                <c:pt idx="1742">
                  <c:v>0.61399999999999999</c:v>
                </c:pt>
                <c:pt idx="1743">
                  <c:v>0.61436615625400404</c:v>
                </c:pt>
                <c:pt idx="1744">
                  <c:v>0.61450000000000005</c:v>
                </c:pt>
                <c:pt idx="1745">
                  <c:v>0.61499999999999999</c:v>
                </c:pt>
                <c:pt idx="1746">
                  <c:v>0.61541875487379705</c:v>
                </c:pt>
                <c:pt idx="1747">
                  <c:v>0.61550000000000005</c:v>
                </c:pt>
                <c:pt idx="1748">
                  <c:v>0.61599999999999999</c:v>
                </c:pt>
                <c:pt idx="1749">
                  <c:v>0.61640991949592505</c:v>
                </c:pt>
                <c:pt idx="1750">
                  <c:v>0.61650000000000005</c:v>
                </c:pt>
                <c:pt idx="1751">
                  <c:v>0.61699999999999999</c:v>
                </c:pt>
                <c:pt idx="1752">
                  <c:v>0.617428337526435</c:v>
                </c:pt>
                <c:pt idx="1753">
                  <c:v>0.61750000000000005</c:v>
                </c:pt>
                <c:pt idx="1754">
                  <c:v>0.61799999999999999</c:v>
                </c:pt>
                <c:pt idx="1755">
                  <c:v>0.61846725607369302</c:v>
                </c:pt>
                <c:pt idx="1756">
                  <c:v>0.61850000000000005</c:v>
                </c:pt>
                <c:pt idx="1757">
                  <c:v>0.61899999999999999</c:v>
                </c:pt>
                <c:pt idx="1758">
                  <c:v>0.61950000000000005</c:v>
                </c:pt>
                <c:pt idx="1759">
                  <c:v>0.61952053564637399</c:v>
                </c:pt>
                <c:pt idx="1760">
                  <c:v>0.62</c:v>
                </c:pt>
                <c:pt idx="1761">
                  <c:v>0.62050000000000005</c:v>
                </c:pt>
                <c:pt idx="1762">
                  <c:v>0.62056276106248998</c:v>
                </c:pt>
                <c:pt idx="1763">
                  <c:v>0.621</c:v>
                </c:pt>
                <c:pt idx="1764">
                  <c:v>0.62150000000000005</c:v>
                </c:pt>
                <c:pt idx="1765">
                  <c:v>0.62167170962559704</c:v>
                </c:pt>
                <c:pt idx="1766">
                  <c:v>0.622</c:v>
                </c:pt>
                <c:pt idx="1767">
                  <c:v>0.62250000000000005</c:v>
                </c:pt>
                <c:pt idx="1768">
                  <c:v>0.62268057482414896</c:v>
                </c:pt>
                <c:pt idx="1769">
                  <c:v>0.623</c:v>
                </c:pt>
                <c:pt idx="1770">
                  <c:v>0.62350000000000005</c:v>
                </c:pt>
                <c:pt idx="1771">
                  <c:v>0.62380387959459105</c:v>
                </c:pt>
                <c:pt idx="1772">
                  <c:v>0.624</c:v>
                </c:pt>
                <c:pt idx="1773">
                  <c:v>0.62450000000000006</c:v>
                </c:pt>
                <c:pt idx="1774">
                  <c:v>0.62490198681411901</c:v>
                </c:pt>
                <c:pt idx="1775">
                  <c:v>0.625</c:v>
                </c:pt>
                <c:pt idx="1776">
                  <c:v>0.62549999999999994</c:v>
                </c:pt>
                <c:pt idx="1777">
                  <c:v>0.62593758932371701</c:v>
                </c:pt>
                <c:pt idx="1778">
                  <c:v>0.626</c:v>
                </c:pt>
                <c:pt idx="1779">
                  <c:v>0.62649999999999995</c:v>
                </c:pt>
                <c:pt idx="1780">
                  <c:v>0.627</c:v>
                </c:pt>
                <c:pt idx="1781">
                  <c:v>0.62710158263813398</c:v>
                </c:pt>
                <c:pt idx="1782">
                  <c:v>0.62749999999999995</c:v>
                </c:pt>
                <c:pt idx="1783">
                  <c:v>0.628</c:v>
                </c:pt>
                <c:pt idx="1784">
                  <c:v>0.62821333661880596</c:v>
                </c:pt>
                <c:pt idx="1785">
                  <c:v>0.62849999999999995</c:v>
                </c:pt>
                <c:pt idx="1786">
                  <c:v>0.629</c:v>
                </c:pt>
                <c:pt idx="1787">
                  <c:v>0.62932130367682104</c:v>
                </c:pt>
                <c:pt idx="1788">
                  <c:v>0.62949999999999995</c:v>
                </c:pt>
                <c:pt idx="1789">
                  <c:v>0.63</c:v>
                </c:pt>
                <c:pt idx="1790">
                  <c:v>0.63048167779987696</c:v>
                </c:pt>
                <c:pt idx="1791">
                  <c:v>0.63049999999999995</c:v>
                </c:pt>
                <c:pt idx="1792">
                  <c:v>0.63100000000000001</c:v>
                </c:pt>
                <c:pt idx="1793">
                  <c:v>0.63149999999999995</c:v>
                </c:pt>
                <c:pt idx="1794">
                  <c:v>0.63164831797045995</c:v>
                </c:pt>
                <c:pt idx="1795">
                  <c:v>0.63200000000000001</c:v>
                </c:pt>
                <c:pt idx="1796">
                  <c:v>0.63249999999999995</c:v>
                </c:pt>
                <c:pt idx="1797">
                  <c:v>0.63276575362596299</c:v>
                </c:pt>
                <c:pt idx="1798">
                  <c:v>0.63300000000000001</c:v>
                </c:pt>
                <c:pt idx="1799">
                  <c:v>0.63349999999999995</c:v>
                </c:pt>
                <c:pt idx="1800">
                  <c:v>0.63389790748724495</c:v>
                </c:pt>
                <c:pt idx="1801">
                  <c:v>0.63400000000000001</c:v>
                </c:pt>
                <c:pt idx="1802">
                  <c:v>0.63449999999999995</c:v>
                </c:pt>
                <c:pt idx="1803">
                  <c:v>0.63500000000000001</c:v>
                </c:pt>
                <c:pt idx="1804">
                  <c:v>0.63507941981433302</c:v>
                </c:pt>
                <c:pt idx="1805">
                  <c:v>0.63549999999999995</c:v>
                </c:pt>
                <c:pt idx="1806">
                  <c:v>0.63600000000000001</c:v>
                </c:pt>
                <c:pt idx="1807">
                  <c:v>0.636208771047448</c:v>
                </c:pt>
                <c:pt idx="1808">
                  <c:v>0.63649999999999995</c:v>
                </c:pt>
                <c:pt idx="1809">
                  <c:v>0.63700000000000001</c:v>
                </c:pt>
                <c:pt idx="1810">
                  <c:v>0.63744906108331001</c:v>
                </c:pt>
                <c:pt idx="1811">
                  <c:v>0.63749999999999996</c:v>
                </c:pt>
                <c:pt idx="1812">
                  <c:v>0.63800000000000001</c:v>
                </c:pt>
                <c:pt idx="1813">
                  <c:v>0.63849999999999996</c:v>
                </c:pt>
                <c:pt idx="1814">
                  <c:v>0.63860303509373195</c:v>
                </c:pt>
                <c:pt idx="1815">
                  <c:v>0.63900000000000001</c:v>
                </c:pt>
                <c:pt idx="1816">
                  <c:v>0.63949999999999996</c:v>
                </c:pt>
                <c:pt idx="1817">
                  <c:v>0.63981077973720701</c:v>
                </c:pt>
                <c:pt idx="1818">
                  <c:v>0.64</c:v>
                </c:pt>
                <c:pt idx="1819">
                  <c:v>0.64049999999999996</c:v>
                </c:pt>
                <c:pt idx="1820">
                  <c:v>0.64100000000000001</c:v>
                </c:pt>
                <c:pt idx="1821">
                  <c:v>0.64109800533785</c:v>
                </c:pt>
                <c:pt idx="1822">
                  <c:v>0.64149999999999996</c:v>
                </c:pt>
                <c:pt idx="1823">
                  <c:v>0.64200000000000002</c:v>
                </c:pt>
                <c:pt idx="1824">
                  <c:v>0.64229402408366598</c:v>
                </c:pt>
                <c:pt idx="1825">
                  <c:v>0.64249999999999996</c:v>
                </c:pt>
                <c:pt idx="1826">
                  <c:v>0.64300000000000002</c:v>
                </c:pt>
                <c:pt idx="1827">
                  <c:v>0.64349999999999996</c:v>
                </c:pt>
                <c:pt idx="1828">
                  <c:v>0.64350560418769198</c:v>
                </c:pt>
                <c:pt idx="1829">
                  <c:v>0.64400000000000002</c:v>
                </c:pt>
                <c:pt idx="1830">
                  <c:v>0.64449999999999996</c:v>
                </c:pt>
                <c:pt idx="1831">
                  <c:v>0.64472546638373396</c:v>
                </c:pt>
                <c:pt idx="1832">
                  <c:v>0.64500000000000002</c:v>
                </c:pt>
                <c:pt idx="1833">
                  <c:v>0.64549999999999996</c:v>
                </c:pt>
                <c:pt idx="1834">
                  <c:v>0.64596397371200098</c:v>
                </c:pt>
                <c:pt idx="1835">
                  <c:v>0.64600000000000002</c:v>
                </c:pt>
                <c:pt idx="1836">
                  <c:v>0.64649999999999996</c:v>
                </c:pt>
                <c:pt idx="1837">
                  <c:v>0.64700000000000002</c:v>
                </c:pt>
                <c:pt idx="1838">
                  <c:v>0.64720096166191599</c:v>
                </c:pt>
                <c:pt idx="1839">
                  <c:v>0.64749999999999996</c:v>
                </c:pt>
                <c:pt idx="1840">
                  <c:v>0.64800000000000002</c:v>
                </c:pt>
                <c:pt idx="1841">
                  <c:v>0.64847485126987903</c:v>
                </c:pt>
                <c:pt idx="1842">
                  <c:v>0.64849999999999997</c:v>
                </c:pt>
                <c:pt idx="1843">
                  <c:v>0.64900000000000002</c:v>
                </c:pt>
                <c:pt idx="1844">
                  <c:v>0.64949999999999997</c:v>
                </c:pt>
                <c:pt idx="1845">
                  <c:v>0.64975580535493505</c:v>
                </c:pt>
                <c:pt idx="1846">
                  <c:v>0.65</c:v>
                </c:pt>
                <c:pt idx="1847">
                  <c:v>0.65049999999999997</c:v>
                </c:pt>
                <c:pt idx="1848">
                  <c:v>0.65098450103587402</c:v>
                </c:pt>
                <c:pt idx="1849">
                  <c:v>0.65100000000000002</c:v>
                </c:pt>
                <c:pt idx="1850">
                  <c:v>0.65149999999999997</c:v>
                </c:pt>
                <c:pt idx="1851">
                  <c:v>0.65200000000000002</c:v>
                </c:pt>
                <c:pt idx="1852">
                  <c:v>0.65231057390108105</c:v>
                </c:pt>
                <c:pt idx="1853">
                  <c:v>0.65249999999999997</c:v>
                </c:pt>
                <c:pt idx="1854">
                  <c:v>0.65300000000000002</c:v>
                </c:pt>
                <c:pt idx="1855">
                  <c:v>0.65349999999999997</c:v>
                </c:pt>
                <c:pt idx="1856">
                  <c:v>0.65356047561001895</c:v>
                </c:pt>
                <c:pt idx="1857">
                  <c:v>0.65400000000000003</c:v>
                </c:pt>
                <c:pt idx="1858">
                  <c:v>0.65449999999999997</c:v>
                </c:pt>
                <c:pt idx="1859">
                  <c:v>0.65483543046838899</c:v>
                </c:pt>
                <c:pt idx="1860">
                  <c:v>0.65500000000000003</c:v>
                </c:pt>
                <c:pt idx="1861">
                  <c:v>0.65549999999999997</c:v>
                </c:pt>
                <c:pt idx="1862">
                  <c:v>0.65600000000000003</c:v>
                </c:pt>
                <c:pt idx="1863">
                  <c:v>0.65614914505192001</c:v>
                </c:pt>
                <c:pt idx="1864">
                  <c:v>0.65649999999999997</c:v>
                </c:pt>
                <c:pt idx="1865">
                  <c:v>0.65700000000000003</c:v>
                </c:pt>
                <c:pt idx="1866">
                  <c:v>0.65747337278245999</c:v>
                </c:pt>
                <c:pt idx="1867">
                  <c:v>0.65749999999999997</c:v>
                </c:pt>
                <c:pt idx="1868">
                  <c:v>0.65800000000000003</c:v>
                </c:pt>
                <c:pt idx="1869">
                  <c:v>0.65849999999999997</c:v>
                </c:pt>
                <c:pt idx="1870">
                  <c:v>0.65869132305377198</c:v>
                </c:pt>
                <c:pt idx="1871">
                  <c:v>0.65900000000000003</c:v>
                </c:pt>
                <c:pt idx="1872">
                  <c:v>0.65949999999999998</c:v>
                </c:pt>
                <c:pt idx="1873">
                  <c:v>0.66</c:v>
                </c:pt>
                <c:pt idx="1874">
                  <c:v>0.66005950910747302</c:v>
                </c:pt>
                <c:pt idx="1875">
                  <c:v>0.66049999999999998</c:v>
                </c:pt>
                <c:pt idx="1876">
                  <c:v>0.66100000000000003</c:v>
                </c:pt>
                <c:pt idx="1877">
                  <c:v>0.66140266341127196</c:v>
                </c:pt>
                <c:pt idx="1878">
                  <c:v>0.66149999999999998</c:v>
                </c:pt>
                <c:pt idx="1879">
                  <c:v>0.66200000000000003</c:v>
                </c:pt>
                <c:pt idx="1880">
                  <c:v>0.66249999999999998</c:v>
                </c:pt>
                <c:pt idx="1881">
                  <c:v>0.66271881099255103</c:v>
                </c:pt>
                <c:pt idx="1882">
                  <c:v>0.66300000000000003</c:v>
                </c:pt>
                <c:pt idx="1883">
                  <c:v>0.66349999999999998</c:v>
                </c:pt>
                <c:pt idx="1884">
                  <c:v>0.66400000000000003</c:v>
                </c:pt>
                <c:pt idx="1885">
                  <c:v>0.66402319199145898</c:v>
                </c:pt>
                <c:pt idx="1886">
                  <c:v>0.66449999999999998</c:v>
                </c:pt>
                <c:pt idx="1887">
                  <c:v>0.66500000000000004</c:v>
                </c:pt>
                <c:pt idx="1888">
                  <c:v>0.66538153093021002</c:v>
                </c:pt>
                <c:pt idx="1889">
                  <c:v>0.66549999999999998</c:v>
                </c:pt>
                <c:pt idx="1890">
                  <c:v>0.66600000000000004</c:v>
                </c:pt>
                <c:pt idx="1891">
                  <c:v>0.66649999999999998</c:v>
                </c:pt>
                <c:pt idx="1892">
                  <c:v>0.66674852023297404</c:v>
                </c:pt>
                <c:pt idx="1893">
                  <c:v>0.66700000000000004</c:v>
                </c:pt>
                <c:pt idx="1894">
                  <c:v>0.66749999999999998</c:v>
                </c:pt>
                <c:pt idx="1895">
                  <c:v>0.66800000000000004</c:v>
                </c:pt>
                <c:pt idx="1896">
                  <c:v>0.66808152151113698</c:v>
                </c:pt>
                <c:pt idx="1897">
                  <c:v>0.66849999999999998</c:v>
                </c:pt>
                <c:pt idx="1898">
                  <c:v>0.66900000000000004</c:v>
                </c:pt>
                <c:pt idx="1899">
                  <c:v>0.66936487866538996</c:v>
                </c:pt>
                <c:pt idx="1900">
                  <c:v>0.66949999999999998</c:v>
                </c:pt>
                <c:pt idx="1901">
                  <c:v>0.67</c:v>
                </c:pt>
                <c:pt idx="1902">
                  <c:v>0.67049999999999998</c:v>
                </c:pt>
                <c:pt idx="1903">
                  <c:v>0.67070921157330998</c:v>
                </c:pt>
                <c:pt idx="1904">
                  <c:v>0.67100000000000004</c:v>
                </c:pt>
                <c:pt idx="1905">
                  <c:v>0.67149999999999999</c:v>
                </c:pt>
                <c:pt idx="1906">
                  <c:v>0.67200000000000004</c:v>
                </c:pt>
                <c:pt idx="1907">
                  <c:v>0.67209018727166503</c:v>
                </c:pt>
                <c:pt idx="1908">
                  <c:v>0.67249999999999999</c:v>
                </c:pt>
                <c:pt idx="1909">
                  <c:v>0.67300000000000004</c:v>
                </c:pt>
                <c:pt idx="1910">
                  <c:v>0.67348784770079195</c:v>
                </c:pt>
                <c:pt idx="1911">
                  <c:v>0.67349999999999999</c:v>
                </c:pt>
                <c:pt idx="1912">
                  <c:v>0.67400000000000004</c:v>
                </c:pt>
                <c:pt idx="1913">
                  <c:v>0.67449999999999999</c:v>
                </c:pt>
                <c:pt idx="1914">
                  <c:v>0.67484712394610002</c:v>
                </c:pt>
                <c:pt idx="1915">
                  <c:v>0.67500000000000004</c:v>
                </c:pt>
                <c:pt idx="1916">
                  <c:v>0.67549999999999999</c:v>
                </c:pt>
                <c:pt idx="1917">
                  <c:v>0.67600000000000005</c:v>
                </c:pt>
                <c:pt idx="1918">
                  <c:v>0.67615092970437096</c:v>
                </c:pt>
                <c:pt idx="1919">
                  <c:v>0.67649999999999999</c:v>
                </c:pt>
                <c:pt idx="1920">
                  <c:v>0.67700000000000005</c:v>
                </c:pt>
                <c:pt idx="1921">
                  <c:v>0.67749999999999999</c:v>
                </c:pt>
                <c:pt idx="1922">
                  <c:v>0.67750906052318904</c:v>
                </c:pt>
                <c:pt idx="1923">
                  <c:v>0.67800000000000005</c:v>
                </c:pt>
                <c:pt idx="1924">
                  <c:v>0.67849999999999999</c:v>
                </c:pt>
                <c:pt idx="1925">
                  <c:v>0.678924697937067</c:v>
                </c:pt>
                <c:pt idx="1926">
                  <c:v>0.67900000000000005</c:v>
                </c:pt>
                <c:pt idx="1927">
                  <c:v>0.67949999999999999</c:v>
                </c:pt>
                <c:pt idx="1928">
                  <c:v>0.68</c:v>
                </c:pt>
                <c:pt idx="1929">
                  <c:v>0.68032269883678698</c:v>
                </c:pt>
                <c:pt idx="1930">
                  <c:v>0.68049999999999999</c:v>
                </c:pt>
                <c:pt idx="1931">
                  <c:v>0.68100000000000005</c:v>
                </c:pt>
                <c:pt idx="1932">
                  <c:v>0.68149999999999999</c:v>
                </c:pt>
                <c:pt idx="1933">
                  <c:v>0.681728160807759</c:v>
                </c:pt>
                <c:pt idx="1934">
                  <c:v>0.68200000000000005</c:v>
                </c:pt>
                <c:pt idx="1935">
                  <c:v>0.6825</c:v>
                </c:pt>
                <c:pt idx="1936">
                  <c:v>0.68300000000000005</c:v>
                </c:pt>
                <c:pt idx="1937">
                  <c:v>0.683056316122304</c:v>
                </c:pt>
                <c:pt idx="1938">
                  <c:v>0.6835</c:v>
                </c:pt>
                <c:pt idx="1939">
                  <c:v>0.68400000000000005</c:v>
                </c:pt>
                <c:pt idx="1940">
                  <c:v>0.68441359641843902</c:v>
                </c:pt>
                <c:pt idx="1941">
                  <c:v>0.6845</c:v>
                </c:pt>
                <c:pt idx="1942">
                  <c:v>0.68500000000000005</c:v>
                </c:pt>
                <c:pt idx="1943">
                  <c:v>0.6855</c:v>
                </c:pt>
                <c:pt idx="1944">
                  <c:v>0.68579394226045698</c:v>
                </c:pt>
                <c:pt idx="1945">
                  <c:v>0.68600000000000005</c:v>
                </c:pt>
                <c:pt idx="1946">
                  <c:v>0.6865</c:v>
                </c:pt>
                <c:pt idx="1947">
                  <c:v>0.68700000000000006</c:v>
                </c:pt>
                <c:pt idx="1948">
                  <c:v>0.68715505750556505</c:v>
                </c:pt>
                <c:pt idx="1949">
                  <c:v>0.6875</c:v>
                </c:pt>
                <c:pt idx="1950">
                  <c:v>0.68799999999999994</c:v>
                </c:pt>
                <c:pt idx="1951">
                  <c:v>0.6885</c:v>
                </c:pt>
                <c:pt idx="1952">
                  <c:v>0.68855108933306297</c:v>
                </c:pt>
                <c:pt idx="1953">
                  <c:v>0.68899999999999995</c:v>
                </c:pt>
                <c:pt idx="1954">
                  <c:v>0.6895</c:v>
                </c:pt>
                <c:pt idx="1955">
                  <c:v>0.68988352513189499</c:v>
                </c:pt>
                <c:pt idx="1956">
                  <c:v>0.69</c:v>
                </c:pt>
                <c:pt idx="1957">
                  <c:v>0.6905</c:v>
                </c:pt>
                <c:pt idx="1958">
                  <c:v>0.69099999999999995</c:v>
                </c:pt>
                <c:pt idx="1959">
                  <c:v>0.69129568731442104</c:v>
                </c:pt>
                <c:pt idx="1960">
                  <c:v>0.6915</c:v>
                </c:pt>
                <c:pt idx="1961">
                  <c:v>0.69199999999999995</c:v>
                </c:pt>
                <c:pt idx="1962">
                  <c:v>0.6925</c:v>
                </c:pt>
                <c:pt idx="1963">
                  <c:v>0.69271186878948499</c:v>
                </c:pt>
                <c:pt idx="1964">
                  <c:v>0.69299999999999995</c:v>
                </c:pt>
                <c:pt idx="1965">
                  <c:v>0.69350000000000001</c:v>
                </c:pt>
                <c:pt idx="1966">
                  <c:v>0.69399999999999995</c:v>
                </c:pt>
                <c:pt idx="1967">
                  <c:v>0.69412464366993998</c:v>
                </c:pt>
                <c:pt idx="1968">
                  <c:v>0.69450000000000001</c:v>
                </c:pt>
                <c:pt idx="1969">
                  <c:v>0.69499999999999995</c:v>
                </c:pt>
                <c:pt idx="1970">
                  <c:v>0.69547089130347195</c:v>
                </c:pt>
                <c:pt idx="1971">
                  <c:v>0.69550000000000001</c:v>
                </c:pt>
                <c:pt idx="1972">
                  <c:v>0.69599999999999995</c:v>
                </c:pt>
                <c:pt idx="1973">
                  <c:v>0.69650000000000001</c:v>
                </c:pt>
                <c:pt idx="1974">
                  <c:v>0.69688856384710196</c:v>
                </c:pt>
                <c:pt idx="1975">
                  <c:v>0.69699999999999995</c:v>
                </c:pt>
                <c:pt idx="1976">
                  <c:v>0.69750000000000001</c:v>
                </c:pt>
                <c:pt idx="1977">
                  <c:v>0.69799999999999995</c:v>
                </c:pt>
                <c:pt idx="1978">
                  <c:v>0.69824794255886802</c:v>
                </c:pt>
                <c:pt idx="1979">
                  <c:v>0.69850000000000001</c:v>
                </c:pt>
                <c:pt idx="1980">
                  <c:v>0.69899999999999995</c:v>
                </c:pt>
                <c:pt idx="1981">
                  <c:v>0.69950000000000001</c:v>
                </c:pt>
                <c:pt idx="1982">
                  <c:v>0.69958028483368895</c:v>
                </c:pt>
                <c:pt idx="1983">
                  <c:v>0.7</c:v>
                </c:pt>
                <c:pt idx="1984">
                  <c:v>0.70050000000000001</c:v>
                </c:pt>
                <c:pt idx="1985">
                  <c:v>0.70099999999999996</c:v>
                </c:pt>
                <c:pt idx="1986">
                  <c:v>0.70102424198506397</c:v>
                </c:pt>
                <c:pt idx="1987">
                  <c:v>0.70150000000000001</c:v>
                </c:pt>
                <c:pt idx="1988">
                  <c:v>0.70199999999999996</c:v>
                </c:pt>
                <c:pt idx="1989">
                  <c:v>0.70239948215037296</c:v>
                </c:pt>
                <c:pt idx="1990">
                  <c:v>0.70250000000000001</c:v>
                </c:pt>
                <c:pt idx="1991">
                  <c:v>0.70299999999999996</c:v>
                </c:pt>
                <c:pt idx="1992">
                  <c:v>0.70350000000000001</c:v>
                </c:pt>
                <c:pt idx="1993">
                  <c:v>0.703723002426202</c:v>
                </c:pt>
                <c:pt idx="1994">
                  <c:v>0.70399999999999996</c:v>
                </c:pt>
                <c:pt idx="1995">
                  <c:v>0.70450000000000002</c:v>
                </c:pt>
                <c:pt idx="1996">
                  <c:v>0.70499999999999996</c:v>
                </c:pt>
                <c:pt idx="1997">
                  <c:v>0.705167799522743</c:v>
                </c:pt>
                <c:pt idx="1998">
                  <c:v>0.70550000000000002</c:v>
                </c:pt>
                <c:pt idx="1999">
                  <c:v>0.70599999999999996</c:v>
                </c:pt>
                <c:pt idx="2000">
                  <c:v>0.70650000000000002</c:v>
                </c:pt>
                <c:pt idx="2001">
                  <c:v>0.70651757315978403</c:v>
                </c:pt>
                <c:pt idx="2002">
                  <c:v>0.70699999999999996</c:v>
                </c:pt>
                <c:pt idx="2003">
                  <c:v>0.70750000000000002</c:v>
                </c:pt>
                <c:pt idx="2004">
                  <c:v>0.70787618651849904</c:v>
                </c:pt>
                <c:pt idx="2005">
                  <c:v>0.70799999999999996</c:v>
                </c:pt>
                <c:pt idx="2006">
                  <c:v>0.70850000000000002</c:v>
                </c:pt>
                <c:pt idx="2007">
                  <c:v>0.70899999999999996</c:v>
                </c:pt>
                <c:pt idx="2008">
                  <c:v>0.70934858677971302</c:v>
                </c:pt>
                <c:pt idx="2009">
                  <c:v>0.70950000000000002</c:v>
                </c:pt>
                <c:pt idx="2010">
                  <c:v>0.71</c:v>
                </c:pt>
                <c:pt idx="2011">
                  <c:v>0.71050000000000002</c:v>
                </c:pt>
                <c:pt idx="2012">
                  <c:v>0.71068304641091995</c:v>
                </c:pt>
                <c:pt idx="2013">
                  <c:v>0.71099999999999997</c:v>
                </c:pt>
                <c:pt idx="2014">
                  <c:v>0.71150000000000002</c:v>
                </c:pt>
                <c:pt idx="2015">
                  <c:v>0.71199999999999997</c:v>
                </c:pt>
                <c:pt idx="2016">
                  <c:v>0.71210315423869996</c:v>
                </c:pt>
                <c:pt idx="2017">
                  <c:v>0.71250000000000002</c:v>
                </c:pt>
                <c:pt idx="2018">
                  <c:v>0.71299999999999997</c:v>
                </c:pt>
                <c:pt idx="2019">
                  <c:v>0.713419341092563</c:v>
                </c:pt>
                <c:pt idx="2020">
                  <c:v>0.71350000000000002</c:v>
                </c:pt>
                <c:pt idx="2021">
                  <c:v>0.71399999999999997</c:v>
                </c:pt>
                <c:pt idx="2022">
                  <c:v>0.71450000000000002</c:v>
                </c:pt>
                <c:pt idx="2023">
                  <c:v>0.714777003724402</c:v>
                </c:pt>
                <c:pt idx="2024">
                  <c:v>0.71499999999999997</c:v>
                </c:pt>
                <c:pt idx="2025">
                  <c:v>0.71550000000000002</c:v>
                </c:pt>
                <c:pt idx="2026">
                  <c:v>0.71599999999999997</c:v>
                </c:pt>
                <c:pt idx="2027">
                  <c:v>0.71620478358864603</c:v>
                </c:pt>
                <c:pt idx="2028">
                  <c:v>0.71650000000000003</c:v>
                </c:pt>
                <c:pt idx="2029">
                  <c:v>0.71699999999999997</c:v>
                </c:pt>
                <c:pt idx="2030">
                  <c:v>0.71750000000000003</c:v>
                </c:pt>
                <c:pt idx="2031">
                  <c:v>0.71755932651564203</c:v>
                </c:pt>
                <c:pt idx="2032">
                  <c:v>0.71799999999999997</c:v>
                </c:pt>
                <c:pt idx="2033">
                  <c:v>0.71850000000000003</c:v>
                </c:pt>
                <c:pt idx="2034">
                  <c:v>0.71891952038308204</c:v>
                </c:pt>
                <c:pt idx="2035">
                  <c:v>0.71899999999999997</c:v>
                </c:pt>
                <c:pt idx="2036">
                  <c:v>0.71950000000000003</c:v>
                </c:pt>
                <c:pt idx="2037">
                  <c:v>0.72</c:v>
                </c:pt>
                <c:pt idx="2038">
                  <c:v>0.72031241675896795</c:v>
                </c:pt>
                <c:pt idx="2039">
                  <c:v>0.72050000000000003</c:v>
                </c:pt>
                <c:pt idx="2040">
                  <c:v>0.72099999999999997</c:v>
                </c:pt>
                <c:pt idx="2041">
                  <c:v>0.72150000000000003</c:v>
                </c:pt>
                <c:pt idx="2042">
                  <c:v>0.72168170992049496</c:v>
                </c:pt>
                <c:pt idx="2043">
                  <c:v>0.72199999999999998</c:v>
                </c:pt>
                <c:pt idx="2044">
                  <c:v>0.72250000000000003</c:v>
                </c:pt>
                <c:pt idx="2045">
                  <c:v>0.72299999999999998</c:v>
                </c:pt>
                <c:pt idx="2046">
                  <c:v>0.72305520801669598</c:v>
                </c:pt>
                <c:pt idx="2047">
                  <c:v>0.72350000000000003</c:v>
                </c:pt>
                <c:pt idx="2048">
                  <c:v>0.72399999999999998</c:v>
                </c:pt>
                <c:pt idx="2049">
                  <c:v>0.72449356950714705</c:v>
                </c:pt>
                <c:pt idx="2050">
                  <c:v>0.72450000000000003</c:v>
                </c:pt>
                <c:pt idx="2051">
                  <c:v>0.72499999999999998</c:v>
                </c:pt>
                <c:pt idx="2052">
                  <c:v>0.72550000000000003</c:v>
                </c:pt>
                <c:pt idx="2053">
                  <c:v>0.72580186744599895</c:v>
                </c:pt>
                <c:pt idx="2054">
                  <c:v>0.72599999999999998</c:v>
                </c:pt>
                <c:pt idx="2055">
                  <c:v>0.72650000000000003</c:v>
                </c:pt>
                <c:pt idx="2056">
                  <c:v>0.72699999999999998</c:v>
                </c:pt>
                <c:pt idx="2057">
                  <c:v>0.72717514965970098</c:v>
                </c:pt>
                <c:pt idx="2058">
                  <c:v>0.72750000000000004</c:v>
                </c:pt>
                <c:pt idx="2059">
                  <c:v>0.72799999999999998</c:v>
                </c:pt>
                <c:pt idx="2060">
                  <c:v>0.72850000000000004</c:v>
                </c:pt>
                <c:pt idx="2061">
                  <c:v>0.72855737943713705</c:v>
                </c:pt>
                <c:pt idx="2062">
                  <c:v>0.72899999999999998</c:v>
                </c:pt>
                <c:pt idx="2063">
                  <c:v>0.72950000000000004</c:v>
                </c:pt>
                <c:pt idx="2064">
                  <c:v>0.72988425274483804</c:v>
                </c:pt>
                <c:pt idx="2065">
                  <c:v>0.73</c:v>
                </c:pt>
                <c:pt idx="2066">
                  <c:v>0.73050000000000004</c:v>
                </c:pt>
                <c:pt idx="2067">
                  <c:v>0.73099999999999998</c:v>
                </c:pt>
                <c:pt idx="2068">
                  <c:v>0.73132666381502898</c:v>
                </c:pt>
                <c:pt idx="2069">
                  <c:v>0.73150000000000004</c:v>
                </c:pt>
                <c:pt idx="2070">
                  <c:v>0.73199999999999998</c:v>
                </c:pt>
                <c:pt idx="2071">
                  <c:v>0.73250000000000004</c:v>
                </c:pt>
                <c:pt idx="2072">
                  <c:v>0.73254178710983897</c:v>
                </c:pt>
                <c:pt idx="2073">
                  <c:v>0.73299999999999998</c:v>
                </c:pt>
                <c:pt idx="2074">
                  <c:v>0.73350000000000004</c:v>
                </c:pt>
                <c:pt idx="2075">
                  <c:v>0.73399999999999999</c:v>
                </c:pt>
                <c:pt idx="2076">
                  <c:v>0.73405135309290803</c:v>
                </c:pt>
                <c:pt idx="2077">
                  <c:v>0.73450000000000004</c:v>
                </c:pt>
                <c:pt idx="2078">
                  <c:v>0.73499999999999999</c:v>
                </c:pt>
                <c:pt idx="2079">
                  <c:v>0.735348888372236</c:v>
                </c:pt>
                <c:pt idx="2080">
                  <c:v>0.73550000000000004</c:v>
                </c:pt>
                <c:pt idx="2081">
                  <c:v>0.73599999999999999</c:v>
                </c:pt>
                <c:pt idx="2082">
                  <c:v>0.73650000000000004</c:v>
                </c:pt>
                <c:pt idx="2083">
                  <c:v>0.73664034435523995</c:v>
                </c:pt>
                <c:pt idx="2084">
                  <c:v>0.73699999999999999</c:v>
                </c:pt>
                <c:pt idx="2085">
                  <c:v>0.73750000000000004</c:v>
                </c:pt>
                <c:pt idx="2086">
                  <c:v>0.73799999999999999</c:v>
                </c:pt>
                <c:pt idx="2087">
                  <c:v>0.73810752001175906</c:v>
                </c:pt>
                <c:pt idx="2088">
                  <c:v>0.73850000000000005</c:v>
                </c:pt>
                <c:pt idx="2089">
                  <c:v>0.73899999999999999</c:v>
                </c:pt>
                <c:pt idx="2090">
                  <c:v>0.73942326842744399</c:v>
                </c:pt>
                <c:pt idx="2091">
                  <c:v>0.73950000000000005</c:v>
                </c:pt>
                <c:pt idx="2092">
                  <c:v>0.74</c:v>
                </c:pt>
                <c:pt idx="2093">
                  <c:v>0.74050000000000005</c:v>
                </c:pt>
                <c:pt idx="2094">
                  <c:v>0.74074804039555198</c:v>
                </c:pt>
                <c:pt idx="2095">
                  <c:v>0.74099999999999999</c:v>
                </c:pt>
                <c:pt idx="2096">
                  <c:v>0.74150000000000005</c:v>
                </c:pt>
                <c:pt idx="2097">
                  <c:v>0.74199999999999999</c:v>
                </c:pt>
                <c:pt idx="2098">
                  <c:v>0.74204228386586002</c:v>
                </c:pt>
                <c:pt idx="2099">
                  <c:v>0.74250000000000005</c:v>
                </c:pt>
                <c:pt idx="2100">
                  <c:v>0.74299999999999999</c:v>
                </c:pt>
                <c:pt idx="2101">
                  <c:v>0.74345967057651197</c:v>
                </c:pt>
                <c:pt idx="2102">
                  <c:v>0.74350000000000005</c:v>
                </c:pt>
                <c:pt idx="2103">
                  <c:v>0.74399999999999999</c:v>
                </c:pt>
                <c:pt idx="2104">
                  <c:v>0.74450000000000005</c:v>
                </c:pt>
                <c:pt idx="2105">
                  <c:v>0.74487192273116298</c:v>
                </c:pt>
                <c:pt idx="2106">
                  <c:v>0.745</c:v>
                </c:pt>
                <c:pt idx="2107">
                  <c:v>0.74550000000000005</c:v>
                </c:pt>
                <c:pt idx="2108">
                  <c:v>0.746</c:v>
                </c:pt>
                <c:pt idx="2109">
                  <c:v>0.74621619141000495</c:v>
                </c:pt>
                <c:pt idx="2110">
                  <c:v>0.74650000000000005</c:v>
                </c:pt>
                <c:pt idx="2111">
                  <c:v>0.747</c:v>
                </c:pt>
                <c:pt idx="2112">
                  <c:v>0.74750000000000005</c:v>
                </c:pt>
                <c:pt idx="2113">
                  <c:v>0.747540351483442</c:v>
                </c:pt>
                <c:pt idx="2114">
                  <c:v>0.748</c:v>
                </c:pt>
                <c:pt idx="2115">
                  <c:v>0.74850000000000005</c:v>
                </c:pt>
                <c:pt idx="2116">
                  <c:v>0.74886973212852403</c:v>
                </c:pt>
                <c:pt idx="2117">
                  <c:v>0.749</c:v>
                </c:pt>
                <c:pt idx="2118">
                  <c:v>0.74950000000000006</c:v>
                </c:pt>
                <c:pt idx="2119">
                  <c:v>0.75</c:v>
                </c:pt>
                <c:pt idx="2120">
                  <c:v>0.75024851785594204</c:v>
                </c:pt>
                <c:pt idx="2121">
                  <c:v>0.75049999999999994</c:v>
                </c:pt>
                <c:pt idx="2122">
                  <c:v>0.751</c:v>
                </c:pt>
                <c:pt idx="2123">
                  <c:v>0.75149999999999995</c:v>
                </c:pt>
                <c:pt idx="2124">
                  <c:v>0.75160567611582296</c:v>
                </c:pt>
                <c:pt idx="2125">
                  <c:v>0.752</c:v>
                </c:pt>
                <c:pt idx="2126">
                  <c:v>0.75249999999999995</c:v>
                </c:pt>
                <c:pt idx="2127">
                  <c:v>0.75292567152235301</c:v>
                </c:pt>
                <c:pt idx="2128">
                  <c:v>0.753</c:v>
                </c:pt>
                <c:pt idx="2129">
                  <c:v>0.75349999999999995</c:v>
                </c:pt>
                <c:pt idx="2130">
                  <c:v>0.754</c:v>
                </c:pt>
                <c:pt idx="2131">
                  <c:v>0.75431991555267297</c:v>
                </c:pt>
                <c:pt idx="2132">
                  <c:v>0.75449999999999995</c:v>
                </c:pt>
                <c:pt idx="2133">
                  <c:v>0.755</c:v>
                </c:pt>
                <c:pt idx="2134">
                  <c:v>0.75549999999999995</c:v>
                </c:pt>
                <c:pt idx="2135">
                  <c:v>0.75564253346009502</c:v>
                </c:pt>
                <c:pt idx="2136">
                  <c:v>0.75600000000000001</c:v>
                </c:pt>
                <c:pt idx="2137">
                  <c:v>0.75649999999999995</c:v>
                </c:pt>
                <c:pt idx="2138">
                  <c:v>0.75700000000000001</c:v>
                </c:pt>
                <c:pt idx="2139">
                  <c:v>0.75700470801567399</c:v>
                </c:pt>
                <c:pt idx="2140">
                  <c:v>0.75749999999999995</c:v>
                </c:pt>
                <c:pt idx="2141">
                  <c:v>0.75800000000000001</c:v>
                </c:pt>
                <c:pt idx="2142">
                  <c:v>0.75838174857040397</c:v>
                </c:pt>
                <c:pt idx="2143">
                  <c:v>0.75849999999999995</c:v>
                </c:pt>
                <c:pt idx="2144">
                  <c:v>0.75900000000000001</c:v>
                </c:pt>
                <c:pt idx="2145">
                  <c:v>0.75949999999999995</c:v>
                </c:pt>
                <c:pt idx="2146">
                  <c:v>0.75968010600498703</c:v>
                </c:pt>
                <c:pt idx="2147">
                  <c:v>0.76</c:v>
                </c:pt>
                <c:pt idx="2148">
                  <c:v>0.76049999999999995</c:v>
                </c:pt>
                <c:pt idx="2149">
                  <c:v>0.76100000000000001</c:v>
                </c:pt>
                <c:pt idx="2150">
                  <c:v>0.76106672860935598</c:v>
                </c:pt>
                <c:pt idx="2151">
                  <c:v>0.76149999999999995</c:v>
                </c:pt>
                <c:pt idx="2152">
                  <c:v>0.76200000000000001</c:v>
                </c:pt>
                <c:pt idx="2153">
                  <c:v>0.76246475007255898</c:v>
                </c:pt>
                <c:pt idx="2154">
                  <c:v>0.76249999999999996</c:v>
                </c:pt>
                <c:pt idx="2155">
                  <c:v>0.76300000000000001</c:v>
                </c:pt>
                <c:pt idx="2156">
                  <c:v>0.76349999999999996</c:v>
                </c:pt>
                <c:pt idx="2157">
                  <c:v>0.76389672551770604</c:v>
                </c:pt>
                <c:pt idx="2158">
                  <c:v>0.76400000000000001</c:v>
                </c:pt>
                <c:pt idx="2159">
                  <c:v>0.76449999999999996</c:v>
                </c:pt>
                <c:pt idx="2160">
                  <c:v>0.76500000000000001</c:v>
                </c:pt>
                <c:pt idx="2161">
                  <c:v>0.76517322677766497</c:v>
                </c:pt>
                <c:pt idx="2162">
                  <c:v>0.76549999999999996</c:v>
                </c:pt>
                <c:pt idx="2163">
                  <c:v>0.76600000000000001</c:v>
                </c:pt>
                <c:pt idx="2164">
                  <c:v>0.76649999999999996</c:v>
                </c:pt>
                <c:pt idx="2165">
                  <c:v>0.76653231147951195</c:v>
                </c:pt>
                <c:pt idx="2166">
                  <c:v>0.76700000000000002</c:v>
                </c:pt>
                <c:pt idx="2167">
                  <c:v>0.76749999999999996</c:v>
                </c:pt>
                <c:pt idx="2168">
                  <c:v>0.76789233588816097</c:v>
                </c:pt>
                <c:pt idx="2169">
                  <c:v>0.76800000000000002</c:v>
                </c:pt>
                <c:pt idx="2170">
                  <c:v>0.76849999999999996</c:v>
                </c:pt>
                <c:pt idx="2171">
                  <c:v>0.76900000000000002</c:v>
                </c:pt>
                <c:pt idx="2172">
                  <c:v>0.76924983345297704</c:v>
                </c:pt>
                <c:pt idx="2173">
                  <c:v>0.76949999999999996</c:v>
                </c:pt>
                <c:pt idx="2174">
                  <c:v>0.77</c:v>
                </c:pt>
                <c:pt idx="2175">
                  <c:v>0.77049999999999996</c:v>
                </c:pt>
                <c:pt idx="2176">
                  <c:v>0.77059818241723899</c:v>
                </c:pt>
                <c:pt idx="2177">
                  <c:v>0.77100000000000002</c:v>
                </c:pt>
                <c:pt idx="2178">
                  <c:v>0.77149999999999996</c:v>
                </c:pt>
                <c:pt idx="2179">
                  <c:v>0.77197413601090703</c:v>
                </c:pt>
                <c:pt idx="2180">
                  <c:v>0.77200000000000002</c:v>
                </c:pt>
                <c:pt idx="2181">
                  <c:v>0.77249999999999996</c:v>
                </c:pt>
                <c:pt idx="2182">
                  <c:v>0.77300000000000002</c:v>
                </c:pt>
                <c:pt idx="2183">
                  <c:v>0.77333375669348503</c:v>
                </c:pt>
                <c:pt idx="2184">
                  <c:v>0.77349999999999997</c:v>
                </c:pt>
                <c:pt idx="2185">
                  <c:v>0.77400000000000002</c:v>
                </c:pt>
                <c:pt idx="2186">
                  <c:v>0.77449999999999997</c:v>
                </c:pt>
                <c:pt idx="2187">
                  <c:v>0.77466795874837902</c:v>
                </c:pt>
                <c:pt idx="2188">
                  <c:v>0.77500000000000002</c:v>
                </c:pt>
                <c:pt idx="2189">
                  <c:v>0.77549999999999997</c:v>
                </c:pt>
                <c:pt idx="2190">
                  <c:v>0.77600000000000002</c:v>
                </c:pt>
                <c:pt idx="2191">
                  <c:v>0.77608815822740096</c:v>
                </c:pt>
                <c:pt idx="2192">
                  <c:v>0.77649999999999997</c:v>
                </c:pt>
                <c:pt idx="2193">
                  <c:v>0.77700000000000002</c:v>
                </c:pt>
                <c:pt idx="2194">
                  <c:v>0.77746908717091301</c:v>
                </c:pt>
                <c:pt idx="2195">
                  <c:v>0.77749999999999997</c:v>
                </c:pt>
                <c:pt idx="2196">
                  <c:v>0.77800000000000002</c:v>
                </c:pt>
                <c:pt idx="2197">
                  <c:v>0.77849999999999997</c:v>
                </c:pt>
                <c:pt idx="2198">
                  <c:v>0.77883186098360502</c:v>
                </c:pt>
                <c:pt idx="2199">
                  <c:v>0.77900000000000003</c:v>
                </c:pt>
                <c:pt idx="2200">
                  <c:v>0.77949999999999997</c:v>
                </c:pt>
                <c:pt idx="2201">
                  <c:v>0.78</c:v>
                </c:pt>
                <c:pt idx="2202">
                  <c:v>0.78021836251002596</c:v>
                </c:pt>
                <c:pt idx="2203">
                  <c:v>0.78049999999999997</c:v>
                </c:pt>
                <c:pt idx="2204">
                  <c:v>0.78100000000000003</c:v>
                </c:pt>
                <c:pt idx="2205">
                  <c:v>0.78149999999999997</c:v>
                </c:pt>
                <c:pt idx="2206">
                  <c:v>0.78155650516068798</c:v>
                </c:pt>
                <c:pt idx="2207">
                  <c:v>0.78200000000000003</c:v>
                </c:pt>
                <c:pt idx="2208">
                  <c:v>0.78249999999999997</c:v>
                </c:pt>
                <c:pt idx="2209">
                  <c:v>0.78296337096009305</c:v>
                </c:pt>
                <c:pt idx="2210">
                  <c:v>0.78300000000000003</c:v>
                </c:pt>
                <c:pt idx="2211">
                  <c:v>0.78349999999999997</c:v>
                </c:pt>
                <c:pt idx="2212">
                  <c:v>0.78400000000000003</c:v>
                </c:pt>
                <c:pt idx="2213">
                  <c:v>0.78432624400823803</c:v>
                </c:pt>
                <c:pt idx="2214">
                  <c:v>0.78449999999999998</c:v>
                </c:pt>
                <c:pt idx="2215">
                  <c:v>0.78500000000000003</c:v>
                </c:pt>
                <c:pt idx="2216">
                  <c:v>0.78549999999999998</c:v>
                </c:pt>
                <c:pt idx="2217">
                  <c:v>0.78572944774112397</c:v>
                </c:pt>
                <c:pt idx="2218">
                  <c:v>0.78600000000000003</c:v>
                </c:pt>
                <c:pt idx="2219">
                  <c:v>0.78649999999999998</c:v>
                </c:pt>
                <c:pt idx="2220">
                  <c:v>0.78700000000000003</c:v>
                </c:pt>
                <c:pt idx="2221">
                  <c:v>0.78707828618285502</c:v>
                </c:pt>
                <c:pt idx="2222">
                  <c:v>0.78749999999999998</c:v>
                </c:pt>
                <c:pt idx="2223">
                  <c:v>0.78800000000000003</c:v>
                </c:pt>
                <c:pt idx="2224">
                  <c:v>0.788469113281553</c:v>
                </c:pt>
                <c:pt idx="2225">
                  <c:v>0.78849999999999998</c:v>
                </c:pt>
                <c:pt idx="2226">
                  <c:v>0.78900000000000003</c:v>
                </c:pt>
                <c:pt idx="2227">
                  <c:v>0.78949999999999998</c:v>
                </c:pt>
                <c:pt idx="2228">
                  <c:v>0.78981640053185498</c:v>
                </c:pt>
                <c:pt idx="2229">
                  <c:v>0.79</c:v>
                </c:pt>
                <c:pt idx="2230">
                  <c:v>0.79049999999999998</c:v>
                </c:pt>
                <c:pt idx="2231">
                  <c:v>0.79100000000000004</c:v>
                </c:pt>
                <c:pt idx="2232">
                  <c:v>0.79119897875400502</c:v>
                </c:pt>
                <c:pt idx="2233">
                  <c:v>0.79149999999999998</c:v>
                </c:pt>
                <c:pt idx="2234">
                  <c:v>0.79200000000000004</c:v>
                </c:pt>
                <c:pt idx="2235">
                  <c:v>0.79249999999999998</c:v>
                </c:pt>
                <c:pt idx="2236">
                  <c:v>0.79265307906209603</c:v>
                </c:pt>
                <c:pt idx="2237">
                  <c:v>0.79300000000000004</c:v>
                </c:pt>
                <c:pt idx="2238">
                  <c:v>0.79349999999999998</c:v>
                </c:pt>
                <c:pt idx="2239">
                  <c:v>0.79398441118015495</c:v>
                </c:pt>
                <c:pt idx="2240">
                  <c:v>0.79400000000000004</c:v>
                </c:pt>
                <c:pt idx="2241">
                  <c:v>0.79449999999999998</c:v>
                </c:pt>
                <c:pt idx="2242">
                  <c:v>0.79500000000000004</c:v>
                </c:pt>
                <c:pt idx="2243">
                  <c:v>0.79531772962532898</c:v>
                </c:pt>
                <c:pt idx="2244">
                  <c:v>0.79549999999999998</c:v>
                </c:pt>
                <c:pt idx="2245">
                  <c:v>0.79600000000000004</c:v>
                </c:pt>
                <c:pt idx="2246">
                  <c:v>0.79649999999999999</c:v>
                </c:pt>
                <c:pt idx="2247">
                  <c:v>0.79672641735424099</c:v>
                </c:pt>
                <c:pt idx="2248">
                  <c:v>0.79700000000000004</c:v>
                </c:pt>
                <c:pt idx="2249">
                  <c:v>0.79749999999999999</c:v>
                </c:pt>
                <c:pt idx="2250">
                  <c:v>0.79800000000000004</c:v>
                </c:pt>
                <c:pt idx="2251">
                  <c:v>0.79817440450425503</c:v>
                </c:pt>
                <c:pt idx="2252">
                  <c:v>0.79849999999999999</c:v>
                </c:pt>
                <c:pt idx="2253">
                  <c:v>0.79900000000000004</c:v>
                </c:pt>
                <c:pt idx="2254">
                  <c:v>0.79949999999999999</c:v>
                </c:pt>
                <c:pt idx="2255">
                  <c:v>0.79950455933370201</c:v>
                </c:pt>
                <c:pt idx="2256">
                  <c:v>0.8</c:v>
                </c:pt>
                <c:pt idx="2257">
                  <c:v>0.80049999999999999</c:v>
                </c:pt>
                <c:pt idx="2258">
                  <c:v>0.80089523574655597</c:v>
                </c:pt>
                <c:pt idx="2259">
                  <c:v>0.80100000000000005</c:v>
                </c:pt>
                <c:pt idx="2260">
                  <c:v>0.80149999999999999</c:v>
                </c:pt>
                <c:pt idx="2261">
                  <c:v>0.80200000000000005</c:v>
                </c:pt>
                <c:pt idx="2262">
                  <c:v>0.80223239472628505</c:v>
                </c:pt>
                <c:pt idx="2263">
                  <c:v>0.80249999999999999</c:v>
                </c:pt>
                <c:pt idx="2264">
                  <c:v>0.80300000000000005</c:v>
                </c:pt>
                <c:pt idx="2265">
                  <c:v>0.80349999999999999</c:v>
                </c:pt>
                <c:pt idx="2266">
                  <c:v>0.80364714645184399</c:v>
                </c:pt>
                <c:pt idx="2267">
                  <c:v>0.80400000000000005</c:v>
                </c:pt>
                <c:pt idx="2268">
                  <c:v>0.80449999999999999</c:v>
                </c:pt>
                <c:pt idx="2269">
                  <c:v>0.804992538664141</c:v>
                </c:pt>
                <c:pt idx="2270">
                  <c:v>0.80500000000000005</c:v>
                </c:pt>
                <c:pt idx="2271">
                  <c:v>0.80549999999999999</c:v>
                </c:pt>
                <c:pt idx="2272">
                  <c:v>0.80600000000000005</c:v>
                </c:pt>
                <c:pt idx="2273">
                  <c:v>0.80642062482781396</c:v>
                </c:pt>
                <c:pt idx="2274">
                  <c:v>0.80649999999999999</c:v>
                </c:pt>
                <c:pt idx="2275">
                  <c:v>0.80700000000000005</c:v>
                </c:pt>
                <c:pt idx="2276">
                  <c:v>0.8075</c:v>
                </c:pt>
                <c:pt idx="2277">
                  <c:v>0.80783564142203601</c:v>
                </c:pt>
                <c:pt idx="2278">
                  <c:v>0.80800000000000005</c:v>
                </c:pt>
                <c:pt idx="2279">
                  <c:v>0.8085</c:v>
                </c:pt>
                <c:pt idx="2280">
                  <c:v>0.80900000000000005</c:v>
                </c:pt>
                <c:pt idx="2281">
                  <c:v>0.80914646467506202</c:v>
                </c:pt>
                <c:pt idx="2282">
                  <c:v>0.8095</c:v>
                </c:pt>
                <c:pt idx="2283">
                  <c:v>0.81</c:v>
                </c:pt>
                <c:pt idx="2284">
                  <c:v>0.8105</c:v>
                </c:pt>
                <c:pt idx="2285">
                  <c:v>0.81054377855848703</c:v>
                </c:pt>
                <c:pt idx="2286">
                  <c:v>0.81100000000000005</c:v>
                </c:pt>
                <c:pt idx="2287">
                  <c:v>0.8115</c:v>
                </c:pt>
                <c:pt idx="2288">
                  <c:v>0.81188148084154499</c:v>
                </c:pt>
                <c:pt idx="2289">
                  <c:v>0.81200000000000006</c:v>
                </c:pt>
                <c:pt idx="2290">
                  <c:v>0.8125</c:v>
                </c:pt>
                <c:pt idx="2291">
                  <c:v>0.81299999999999994</c:v>
                </c:pt>
                <c:pt idx="2292">
                  <c:v>0.81318566799118397</c:v>
                </c:pt>
                <c:pt idx="2293">
                  <c:v>0.8135</c:v>
                </c:pt>
                <c:pt idx="2294">
                  <c:v>0.81399999999999995</c:v>
                </c:pt>
                <c:pt idx="2295">
                  <c:v>0.8145</c:v>
                </c:pt>
                <c:pt idx="2296">
                  <c:v>0.81461173260201203</c:v>
                </c:pt>
                <c:pt idx="2297">
                  <c:v>0.81499999999999995</c:v>
                </c:pt>
                <c:pt idx="2298">
                  <c:v>0.8155</c:v>
                </c:pt>
                <c:pt idx="2299">
                  <c:v>0.81596191247208905</c:v>
                </c:pt>
                <c:pt idx="2300">
                  <c:v>0.81599999999999995</c:v>
                </c:pt>
                <c:pt idx="2301">
                  <c:v>0.8165</c:v>
                </c:pt>
                <c:pt idx="2302">
                  <c:v>0.81699999999999995</c:v>
                </c:pt>
                <c:pt idx="2303">
                  <c:v>0.81729600041400297</c:v>
                </c:pt>
                <c:pt idx="2304">
                  <c:v>0.8175</c:v>
                </c:pt>
                <c:pt idx="2305">
                  <c:v>0.81799999999999995</c:v>
                </c:pt>
                <c:pt idx="2306">
                  <c:v>0.81850000000000001</c:v>
                </c:pt>
                <c:pt idx="2307">
                  <c:v>0.81861764870302001</c:v>
                </c:pt>
                <c:pt idx="2308">
                  <c:v>0.81899999999999995</c:v>
                </c:pt>
                <c:pt idx="2309">
                  <c:v>0.81950000000000001</c:v>
                </c:pt>
                <c:pt idx="2310">
                  <c:v>0.81998546701106301</c:v>
                </c:pt>
                <c:pt idx="2311">
                  <c:v>0.82</c:v>
                </c:pt>
                <c:pt idx="2312">
                  <c:v>0.82050000000000001</c:v>
                </c:pt>
                <c:pt idx="2313">
                  <c:v>0.82099999999999995</c:v>
                </c:pt>
                <c:pt idx="2314">
                  <c:v>0.82128540753227097</c:v>
                </c:pt>
                <c:pt idx="2315">
                  <c:v>0.82150000000000001</c:v>
                </c:pt>
                <c:pt idx="2316">
                  <c:v>0.82199999999999995</c:v>
                </c:pt>
                <c:pt idx="2317">
                  <c:v>0.82250000000000001</c:v>
                </c:pt>
                <c:pt idx="2318">
                  <c:v>0.82260601956419999</c:v>
                </c:pt>
                <c:pt idx="2319">
                  <c:v>0.82299999999999995</c:v>
                </c:pt>
                <c:pt idx="2320">
                  <c:v>0.82350000000000001</c:v>
                </c:pt>
                <c:pt idx="2321">
                  <c:v>0.82395883677413495</c:v>
                </c:pt>
                <c:pt idx="2322">
                  <c:v>0.82399999999999995</c:v>
                </c:pt>
                <c:pt idx="2323">
                  <c:v>0.82450000000000001</c:v>
                </c:pt>
                <c:pt idx="2324">
                  <c:v>0.82499999999999996</c:v>
                </c:pt>
                <c:pt idx="2325">
                  <c:v>0.82528232804306001</c:v>
                </c:pt>
                <c:pt idx="2326">
                  <c:v>0.82550000000000001</c:v>
                </c:pt>
                <c:pt idx="2327">
                  <c:v>0.82599999999999996</c:v>
                </c:pt>
                <c:pt idx="2328">
                  <c:v>0.82650000000000001</c:v>
                </c:pt>
                <c:pt idx="2329">
                  <c:v>0.826688281196439</c:v>
                </c:pt>
                <c:pt idx="2330">
                  <c:v>0.82699999999999996</c:v>
                </c:pt>
                <c:pt idx="2331">
                  <c:v>0.82750000000000001</c:v>
                </c:pt>
                <c:pt idx="2332">
                  <c:v>0.82797052022870499</c:v>
                </c:pt>
                <c:pt idx="2333">
                  <c:v>0.82799999999999996</c:v>
                </c:pt>
                <c:pt idx="2334">
                  <c:v>0.82850000000000001</c:v>
                </c:pt>
                <c:pt idx="2335">
                  <c:v>0.82899999999999996</c:v>
                </c:pt>
                <c:pt idx="2336">
                  <c:v>0.82925335707202996</c:v>
                </c:pt>
                <c:pt idx="2337">
                  <c:v>0.82950000000000002</c:v>
                </c:pt>
                <c:pt idx="2338">
                  <c:v>0.83</c:v>
                </c:pt>
                <c:pt idx="2339">
                  <c:v>0.83050000000000002</c:v>
                </c:pt>
                <c:pt idx="2340">
                  <c:v>0.83055618581132096</c:v>
                </c:pt>
                <c:pt idx="2341">
                  <c:v>0.83099999999999996</c:v>
                </c:pt>
                <c:pt idx="2342">
                  <c:v>0.83150000000000002</c:v>
                </c:pt>
                <c:pt idx="2343">
                  <c:v>0.831877704583741</c:v>
                </c:pt>
                <c:pt idx="2344">
                  <c:v>0.83199999999999996</c:v>
                </c:pt>
                <c:pt idx="2345">
                  <c:v>0.83250000000000002</c:v>
                </c:pt>
                <c:pt idx="2346">
                  <c:v>0.83299999999999996</c:v>
                </c:pt>
                <c:pt idx="2347">
                  <c:v>0.83317877742200397</c:v>
                </c:pt>
                <c:pt idx="2348">
                  <c:v>0.83350000000000002</c:v>
                </c:pt>
                <c:pt idx="2349">
                  <c:v>0.83399999999999996</c:v>
                </c:pt>
                <c:pt idx="2350">
                  <c:v>0.83445817406149903</c:v>
                </c:pt>
                <c:pt idx="2351">
                  <c:v>0.83450000000000002</c:v>
                </c:pt>
                <c:pt idx="2352">
                  <c:v>0.83499999999999996</c:v>
                </c:pt>
                <c:pt idx="2353">
                  <c:v>0.83550000000000002</c:v>
                </c:pt>
                <c:pt idx="2354">
                  <c:v>0.83580823067948795</c:v>
                </c:pt>
                <c:pt idx="2355">
                  <c:v>0.83599999999999997</c:v>
                </c:pt>
                <c:pt idx="2356">
                  <c:v>0.83650000000000002</c:v>
                </c:pt>
                <c:pt idx="2357">
                  <c:v>0.83699999999999997</c:v>
                </c:pt>
                <c:pt idx="2358">
                  <c:v>0.83713709006442205</c:v>
                </c:pt>
                <c:pt idx="2359">
                  <c:v>0.83750000000000002</c:v>
                </c:pt>
                <c:pt idx="2360">
                  <c:v>0.83799999999999997</c:v>
                </c:pt>
                <c:pt idx="2361">
                  <c:v>0.83838163312265501</c:v>
                </c:pt>
                <c:pt idx="2362">
                  <c:v>0.83850000000000002</c:v>
                </c:pt>
                <c:pt idx="2363">
                  <c:v>0.83899999999999997</c:v>
                </c:pt>
                <c:pt idx="2364">
                  <c:v>0.83950000000000002</c:v>
                </c:pt>
                <c:pt idx="2365">
                  <c:v>0.83962639290224705</c:v>
                </c:pt>
                <c:pt idx="2366">
                  <c:v>0.84</c:v>
                </c:pt>
                <c:pt idx="2367">
                  <c:v>0.84050000000000002</c:v>
                </c:pt>
                <c:pt idx="2368">
                  <c:v>0.84091294435736896</c:v>
                </c:pt>
                <c:pt idx="2369">
                  <c:v>0.84099999999999997</c:v>
                </c:pt>
                <c:pt idx="2370">
                  <c:v>0.84150000000000003</c:v>
                </c:pt>
                <c:pt idx="2371">
                  <c:v>0.84199999999999997</c:v>
                </c:pt>
                <c:pt idx="2372">
                  <c:v>0.84225399231574705</c:v>
                </c:pt>
                <c:pt idx="2373">
                  <c:v>0.84250000000000003</c:v>
                </c:pt>
                <c:pt idx="2374">
                  <c:v>0.84299999999999997</c:v>
                </c:pt>
                <c:pt idx="2375">
                  <c:v>0.84350000000000003</c:v>
                </c:pt>
                <c:pt idx="2376">
                  <c:v>0.843530200413808</c:v>
                </c:pt>
                <c:pt idx="2377">
                  <c:v>0.84399999999999997</c:v>
                </c:pt>
                <c:pt idx="2378">
                  <c:v>0.84450000000000003</c:v>
                </c:pt>
                <c:pt idx="2379">
                  <c:v>0.84474612910980196</c:v>
                </c:pt>
                <c:pt idx="2380">
                  <c:v>0.84499999999999997</c:v>
                </c:pt>
                <c:pt idx="2381">
                  <c:v>0.84550000000000003</c:v>
                </c:pt>
                <c:pt idx="2382">
                  <c:v>0.84599999999999997</c:v>
                </c:pt>
                <c:pt idx="2383">
                  <c:v>0.84603731894600898</c:v>
                </c:pt>
                <c:pt idx="2384">
                  <c:v>0.84650000000000003</c:v>
                </c:pt>
                <c:pt idx="2385">
                  <c:v>0.84699999999999998</c:v>
                </c:pt>
                <c:pt idx="2386">
                  <c:v>0.84731117436455605</c:v>
                </c:pt>
                <c:pt idx="2387">
                  <c:v>0.84750000000000003</c:v>
                </c:pt>
                <c:pt idx="2388">
                  <c:v>0.84799999999999998</c:v>
                </c:pt>
                <c:pt idx="2389">
                  <c:v>0.84850000000000003</c:v>
                </c:pt>
                <c:pt idx="2390">
                  <c:v>0.84860437846405101</c:v>
                </c:pt>
                <c:pt idx="2391">
                  <c:v>0.84899999999999998</c:v>
                </c:pt>
                <c:pt idx="2392">
                  <c:v>0.84950000000000003</c:v>
                </c:pt>
                <c:pt idx="2393">
                  <c:v>0.849801338797321</c:v>
                </c:pt>
                <c:pt idx="2394">
                  <c:v>0.85</c:v>
                </c:pt>
                <c:pt idx="2395">
                  <c:v>0.85050000000000003</c:v>
                </c:pt>
                <c:pt idx="2396">
                  <c:v>0.85099999999999998</c:v>
                </c:pt>
                <c:pt idx="2397">
                  <c:v>0.85107754461695595</c:v>
                </c:pt>
                <c:pt idx="2398">
                  <c:v>0.85150000000000003</c:v>
                </c:pt>
                <c:pt idx="2399">
                  <c:v>0.85199999999999998</c:v>
                </c:pt>
                <c:pt idx="2400">
                  <c:v>0.852378860585156</c:v>
                </c:pt>
                <c:pt idx="2401">
                  <c:v>0.85250000000000004</c:v>
                </c:pt>
                <c:pt idx="2402">
                  <c:v>0.85299999999999998</c:v>
                </c:pt>
                <c:pt idx="2403">
                  <c:v>0.85350000000000004</c:v>
                </c:pt>
                <c:pt idx="2404">
                  <c:v>0.85357603648354696</c:v>
                </c:pt>
                <c:pt idx="2405">
                  <c:v>0.85399999999999998</c:v>
                </c:pt>
                <c:pt idx="2406">
                  <c:v>0.85450000000000004</c:v>
                </c:pt>
                <c:pt idx="2407">
                  <c:v>0.85487362369223197</c:v>
                </c:pt>
                <c:pt idx="2408">
                  <c:v>0.85499999999999998</c:v>
                </c:pt>
                <c:pt idx="2409">
                  <c:v>0.85550000000000004</c:v>
                </c:pt>
                <c:pt idx="2410">
                  <c:v>0.85599999999999998</c:v>
                </c:pt>
                <c:pt idx="2411">
                  <c:v>0.85606097975374795</c:v>
                </c:pt>
                <c:pt idx="2412">
                  <c:v>0.85650000000000004</c:v>
                </c:pt>
                <c:pt idx="2413">
                  <c:v>0.85699999999999998</c:v>
                </c:pt>
                <c:pt idx="2414">
                  <c:v>0.85727762701315702</c:v>
                </c:pt>
                <c:pt idx="2415">
                  <c:v>0.85750000000000004</c:v>
                </c:pt>
                <c:pt idx="2416">
                  <c:v>0.85799999999999998</c:v>
                </c:pt>
                <c:pt idx="2417">
                  <c:v>0.85850000000000004</c:v>
                </c:pt>
                <c:pt idx="2418">
                  <c:v>0.85855318363222999</c:v>
                </c:pt>
                <c:pt idx="2419">
                  <c:v>0.85899999999999999</c:v>
                </c:pt>
                <c:pt idx="2420">
                  <c:v>0.85950000000000004</c:v>
                </c:pt>
                <c:pt idx="2421">
                  <c:v>0.85975579539043701</c:v>
                </c:pt>
                <c:pt idx="2422">
                  <c:v>0.86</c:v>
                </c:pt>
                <c:pt idx="2423">
                  <c:v>0.86050000000000004</c:v>
                </c:pt>
                <c:pt idx="2424">
                  <c:v>0.86099999999999999</c:v>
                </c:pt>
                <c:pt idx="2425">
                  <c:v>0.86100466067928305</c:v>
                </c:pt>
                <c:pt idx="2426">
                  <c:v>0.86150000000000004</c:v>
                </c:pt>
                <c:pt idx="2427">
                  <c:v>0.86199999999999999</c:v>
                </c:pt>
                <c:pt idx="2428">
                  <c:v>0.86227030229823898</c:v>
                </c:pt>
                <c:pt idx="2429">
                  <c:v>0.86250000000000004</c:v>
                </c:pt>
                <c:pt idx="2430">
                  <c:v>0.86299999999999999</c:v>
                </c:pt>
                <c:pt idx="2431">
                  <c:v>0.86347644633959098</c:v>
                </c:pt>
                <c:pt idx="2432">
                  <c:v>0.86350000000000005</c:v>
                </c:pt>
                <c:pt idx="2433">
                  <c:v>0.86399999999999999</c:v>
                </c:pt>
                <c:pt idx="2434">
                  <c:v>0.86450000000000005</c:v>
                </c:pt>
                <c:pt idx="2435">
                  <c:v>0.86466551768562605</c:v>
                </c:pt>
                <c:pt idx="2436">
                  <c:v>0.86499999999999999</c:v>
                </c:pt>
                <c:pt idx="2437">
                  <c:v>0.86550000000000005</c:v>
                </c:pt>
                <c:pt idx="2438">
                  <c:v>0.86587970158131</c:v>
                </c:pt>
                <c:pt idx="2439">
                  <c:v>0.86599999999999999</c:v>
                </c:pt>
                <c:pt idx="2440">
                  <c:v>0.86650000000000005</c:v>
                </c:pt>
                <c:pt idx="2441">
                  <c:v>0.86699999999999999</c:v>
                </c:pt>
                <c:pt idx="2442">
                  <c:v>0.86714923685411704</c:v>
                </c:pt>
                <c:pt idx="2443">
                  <c:v>0.86750000000000005</c:v>
                </c:pt>
                <c:pt idx="2444">
                  <c:v>0.86799999999999999</c:v>
                </c:pt>
                <c:pt idx="2445">
                  <c:v>0.86839396101699395</c:v>
                </c:pt>
                <c:pt idx="2446">
                  <c:v>0.86850000000000005</c:v>
                </c:pt>
                <c:pt idx="2447">
                  <c:v>0.86899999999999999</c:v>
                </c:pt>
                <c:pt idx="2448">
                  <c:v>0.86950000000000005</c:v>
                </c:pt>
                <c:pt idx="2449">
                  <c:v>0.86963647949883405</c:v>
                </c:pt>
                <c:pt idx="2450">
                  <c:v>0.87</c:v>
                </c:pt>
                <c:pt idx="2451">
                  <c:v>0.87050000000000005</c:v>
                </c:pt>
                <c:pt idx="2452">
                  <c:v>0.87081717642466006</c:v>
                </c:pt>
                <c:pt idx="2453">
                  <c:v>0.871</c:v>
                </c:pt>
                <c:pt idx="2454">
                  <c:v>0.87150000000000005</c:v>
                </c:pt>
                <c:pt idx="2455">
                  <c:v>0.872</c:v>
                </c:pt>
                <c:pt idx="2456">
                  <c:v>0.87211356455599898</c:v>
                </c:pt>
                <c:pt idx="2457">
                  <c:v>0.87250000000000005</c:v>
                </c:pt>
                <c:pt idx="2458">
                  <c:v>0.873</c:v>
                </c:pt>
                <c:pt idx="2459">
                  <c:v>0.87332533631256903</c:v>
                </c:pt>
                <c:pt idx="2460">
                  <c:v>0.87350000000000005</c:v>
                </c:pt>
                <c:pt idx="2461">
                  <c:v>0.874</c:v>
                </c:pt>
                <c:pt idx="2462">
                  <c:v>0.87450000000000006</c:v>
                </c:pt>
                <c:pt idx="2463">
                  <c:v>0.87455283436370101</c:v>
                </c:pt>
                <c:pt idx="2464">
                  <c:v>0.875</c:v>
                </c:pt>
                <c:pt idx="2465">
                  <c:v>0.87549999999999994</c:v>
                </c:pt>
                <c:pt idx="2466">
                  <c:v>0.87579123281127402</c:v>
                </c:pt>
                <c:pt idx="2467">
                  <c:v>0.876</c:v>
                </c:pt>
                <c:pt idx="2468">
                  <c:v>0.87649999999999995</c:v>
                </c:pt>
                <c:pt idx="2469">
                  <c:v>0.877</c:v>
                </c:pt>
                <c:pt idx="2470">
                  <c:v>0.87705974159199995</c:v>
                </c:pt>
                <c:pt idx="2471">
                  <c:v>0.87749999999999995</c:v>
                </c:pt>
                <c:pt idx="2472">
                  <c:v>0.878</c:v>
                </c:pt>
                <c:pt idx="2473">
                  <c:v>0.878295923116856</c:v>
                </c:pt>
                <c:pt idx="2474">
                  <c:v>0.87849999999999995</c:v>
                </c:pt>
                <c:pt idx="2475">
                  <c:v>0.879</c:v>
                </c:pt>
                <c:pt idx="2476">
                  <c:v>0.87949999999999995</c:v>
                </c:pt>
                <c:pt idx="2477">
                  <c:v>0.87953194456942596</c:v>
                </c:pt>
                <c:pt idx="2478">
                  <c:v>0.88</c:v>
                </c:pt>
                <c:pt idx="2479">
                  <c:v>0.88049999999999995</c:v>
                </c:pt>
                <c:pt idx="2480">
                  <c:v>0.88081258269584295</c:v>
                </c:pt>
                <c:pt idx="2481">
                  <c:v>0.88100000000000001</c:v>
                </c:pt>
                <c:pt idx="2482">
                  <c:v>0.88149999999999995</c:v>
                </c:pt>
                <c:pt idx="2483">
                  <c:v>0.88200000000000001</c:v>
                </c:pt>
                <c:pt idx="2484">
                  <c:v>0.88205583866967396</c:v>
                </c:pt>
                <c:pt idx="2485">
                  <c:v>0.88249999999999995</c:v>
                </c:pt>
                <c:pt idx="2486">
                  <c:v>0.88300000000000001</c:v>
                </c:pt>
                <c:pt idx="2487">
                  <c:v>0.88336711983857996</c:v>
                </c:pt>
                <c:pt idx="2488">
                  <c:v>0.88349999999999995</c:v>
                </c:pt>
                <c:pt idx="2489">
                  <c:v>0.88400000000000001</c:v>
                </c:pt>
                <c:pt idx="2490">
                  <c:v>0.88449999999999995</c:v>
                </c:pt>
                <c:pt idx="2491">
                  <c:v>0.88462685233309002</c:v>
                </c:pt>
                <c:pt idx="2492">
                  <c:v>0.88500000000000001</c:v>
                </c:pt>
                <c:pt idx="2493">
                  <c:v>0.88549999999999995</c:v>
                </c:pt>
                <c:pt idx="2494">
                  <c:v>0.88591131237577303</c:v>
                </c:pt>
                <c:pt idx="2495">
                  <c:v>0.88600000000000001</c:v>
                </c:pt>
                <c:pt idx="2496">
                  <c:v>0.88649999999999995</c:v>
                </c:pt>
                <c:pt idx="2497">
                  <c:v>0.88700000000000001</c:v>
                </c:pt>
                <c:pt idx="2498">
                  <c:v>0.88722191792862004</c:v>
                </c:pt>
                <c:pt idx="2499">
                  <c:v>0.88749999999999996</c:v>
                </c:pt>
                <c:pt idx="2500">
                  <c:v>0.88800000000000001</c:v>
                </c:pt>
                <c:pt idx="2501">
                  <c:v>0.88849999999999996</c:v>
                </c:pt>
                <c:pt idx="2502">
                  <c:v>0.888528545675909</c:v>
                </c:pt>
                <c:pt idx="2503">
                  <c:v>0.88900000000000001</c:v>
                </c:pt>
                <c:pt idx="2504">
                  <c:v>0.88949999999999996</c:v>
                </c:pt>
                <c:pt idx="2505">
                  <c:v>0.88981613040573104</c:v>
                </c:pt>
                <c:pt idx="2506">
                  <c:v>0.89</c:v>
                </c:pt>
                <c:pt idx="2507">
                  <c:v>0.89049999999999996</c:v>
                </c:pt>
                <c:pt idx="2508">
                  <c:v>0.89100000000000001</c:v>
                </c:pt>
                <c:pt idx="2509">
                  <c:v>0.891177723169983</c:v>
                </c:pt>
                <c:pt idx="2510">
                  <c:v>0.89149999999999996</c:v>
                </c:pt>
                <c:pt idx="2511">
                  <c:v>0.89200000000000002</c:v>
                </c:pt>
                <c:pt idx="2512">
                  <c:v>0.89246212760638499</c:v>
                </c:pt>
                <c:pt idx="2513">
                  <c:v>0.89249999999999996</c:v>
                </c:pt>
                <c:pt idx="2514">
                  <c:v>0.89300000000000002</c:v>
                </c:pt>
                <c:pt idx="2515">
                  <c:v>0.89349999999999996</c:v>
                </c:pt>
                <c:pt idx="2516">
                  <c:v>0.89374313334816602</c:v>
                </c:pt>
                <c:pt idx="2517">
                  <c:v>0.89400000000000002</c:v>
                </c:pt>
                <c:pt idx="2518">
                  <c:v>0.89449999999999996</c:v>
                </c:pt>
                <c:pt idx="2519">
                  <c:v>0.89500000000000002</c:v>
                </c:pt>
                <c:pt idx="2520">
                  <c:v>0.89512698609776797</c:v>
                </c:pt>
                <c:pt idx="2521">
                  <c:v>0.89549999999999996</c:v>
                </c:pt>
                <c:pt idx="2522">
                  <c:v>0.89600000000000002</c:v>
                </c:pt>
                <c:pt idx="2523">
                  <c:v>0.89649999999999996</c:v>
                </c:pt>
                <c:pt idx="2524">
                  <c:v>0.89654426384757901</c:v>
                </c:pt>
                <c:pt idx="2525">
                  <c:v>0.89700000000000002</c:v>
                </c:pt>
                <c:pt idx="2526">
                  <c:v>0.89749999999999996</c:v>
                </c:pt>
                <c:pt idx="2527">
                  <c:v>0.89786423868515797</c:v>
                </c:pt>
                <c:pt idx="2528">
                  <c:v>0.89800000000000002</c:v>
                </c:pt>
                <c:pt idx="2529">
                  <c:v>0.89849999999999997</c:v>
                </c:pt>
                <c:pt idx="2530">
                  <c:v>0.89900000000000002</c:v>
                </c:pt>
                <c:pt idx="2531">
                  <c:v>0.899263121596517</c:v>
                </c:pt>
                <c:pt idx="2532">
                  <c:v>0.89949999999999997</c:v>
                </c:pt>
                <c:pt idx="2533">
                  <c:v>0.9</c:v>
                </c:pt>
                <c:pt idx="2534">
                  <c:v>0.90049999999999997</c:v>
                </c:pt>
                <c:pt idx="2535">
                  <c:v>0.90064523414848496</c:v>
                </c:pt>
                <c:pt idx="2536">
                  <c:v>0.90100000000000002</c:v>
                </c:pt>
                <c:pt idx="2537">
                  <c:v>0.90149999999999997</c:v>
                </c:pt>
                <c:pt idx="2538">
                  <c:v>0.90198193828754003</c:v>
                </c:pt>
                <c:pt idx="2539">
                  <c:v>0.90200000000000002</c:v>
                </c:pt>
                <c:pt idx="2540">
                  <c:v>0.90249999999999997</c:v>
                </c:pt>
                <c:pt idx="2541">
                  <c:v>0.90300000000000002</c:v>
                </c:pt>
                <c:pt idx="2542">
                  <c:v>0.90335885107284397</c:v>
                </c:pt>
                <c:pt idx="2543">
                  <c:v>0.90349999999999997</c:v>
                </c:pt>
                <c:pt idx="2544">
                  <c:v>0.90400000000000003</c:v>
                </c:pt>
                <c:pt idx="2545">
                  <c:v>0.90449999999999997</c:v>
                </c:pt>
                <c:pt idx="2546">
                  <c:v>0.90476589882353597</c:v>
                </c:pt>
                <c:pt idx="2547">
                  <c:v>0.90500000000000003</c:v>
                </c:pt>
                <c:pt idx="2548">
                  <c:v>0.90549999999999997</c:v>
                </c:pt>
                <c:pt idx="2549">
                  <c:v>0.90600000000000003</c:v>
                </c:pt>
                <c:pt idx="2550">
                  <c:v>0.90613155476177898</c:v>
                </c:pt>
                <c:pt idx="2551">
                  <c:v>0.90649999999999997</c:v>
                </c:pt>
                <c:pt idx="2552">
                  <c:v>0.90700000000000003</c:v>
                </c:pt>
                <c:pt idx="2553">
                  <c:v>0.90749999999999997</c:v>
                </c:pt>
                <c:pt idx="2554">
                  <c:v>0.90763927556800905</c:v>
                </c:pt>
                <c:pt idx="2555">
                  <c:v>0.90800000000000003</c:v>
                </c:pt>
                <c:pt idx="2556">
                  <c:v>0.90849999999999997</c:v>
                </c:pt>
                <c:pt idx="2557">
                  <c:v>0.90900000000000003</c:v>
                </c:pt>
                <c:pt idx="2558">
                  <c:v>0.90904361731046301</c:v>
                </c:pt>
                <c:pt idx="2559">
                  <c:v>0.90949999999999998</c:v>
                </c:pt>
                <c:pt idx="2560">
                  <c:v>0.91</c:v>
                </c:pt>
                <c:pt idx="2561">
                  <c:v>0.910449693557289</c:v>
                </c:pt>
                <c:pt idx="2562">
                  <c:v>0.91049999999999998</c:v>
                </c:pt>
                <c:pt idx="2563">
                  <c:v>0.91100000000000003</c:v>
                </c:pt>
                <c:pt idx="2564">
                  <c:v>0.91149999999999998</c:v>
                </c:pt>
                <c:pt idx="2565">
                  <c:v>0.91189632992885605</c:v>
                </c:pt>
                <c:pt idx="2566">
                  <c:v>0.91200000000000003</c:v>
                </c:pt>
                <c:pt idx="2567">
                  <c:v>0.91249999999999998</c:v>
                </c:pt>
                <c:pt idx="2568">
                  <c:v>0.91300000000000003</c:v>
                </c:pt>
                <c:pt idx="2569">
                  <c:v>0.91330692192128304</c:v>
                </c:pt>
                <c:pt idx="2570">
                  <c:v>0.91349999999999998</c:v>
                </c:pt>
                <c:pt idx="2571">
                  <c:v>0.91400000000000003</c:v>
                </c:pt>
                <c:pt idx="2572">
                  <c:v>0.91449999999999998</c:v>
                </c:pt>
                <c:pt idx="2573">
                  <c:v>0.91472115295432299</c:v>
                </c:pt>
                <c:pt idx="2574">
                  <c:v>0.91500000000000004</c:v>
                </c:pt>
                <c:pt idx="2575">
                  <c:v>0.91549999999999998</c:v>
                </c:pt>
                <c:pt idx="2576">
                  <c:v>0.91600000000000004</c:v>
                </c:pt>
                <c:pt idx="2577">
                  <c:v>0.91614086165536701</c:v>
                </c:pt>
                <c:pt idx="2578">
                  <c:v>0.91649999999999998</c:v>
                </c:pt>
                <c:pt idx="2579">
                  <c:v>0.91700000000000004</c:v>
                </c:pt>
                <c:pt idx="2580">
                  <c:v>0.91749999999999998</c:v>
                </c:pt>
                <c:pt idx="2581">
                  <c:v>0.91761199359295997</c:v>
                </c:pt>
                <c:pt idx="2582">
                  <c:v>0.91800000000000004</c:v>
                </c:pt>
                <c:pt idx="2583">
                  <c:v>0.91849999999999998</c:v>
                </c:pt>
                <c:pt idx="2584">
                  <c:v>0.91900000000000004</c:v>
                </c:pt>
                <c:pt idx="2585">
                  <c:v>0.91907692063875501</c:v>
                </c:pt>
                <c:pt idx="2586">
                  <c:v>0.91949999999999998</c:v>
                </c:pt>
                <c:pt idx="2587">
                  <c:v>0.92</c:v>
                </c:pt>
                <c:pt idx="2588">
                  <c:v>0.92049999999999998</c:v>
                </c:pt>
                <c:pt idx="2589">
                  <c:v>0.92056621326499599</c:v>
                </c:pt>
                <c:pt idx="2590">
                  <c:v>0.92100000000000004</c:v>
                </c:pt>
                <c:pt idx="2591">
                  <c:v>0.92149999999999999</c:v>
                </c:pt>
                <c:pt idx="2592">
                  <c:v>0.92200000000000004</c:v>
                </c:pt>
                <c:pt idx="2593">
                  <c:v>0.92200998544964796</c:v>
                </c:pt>
                <c:pt idx="2594">
                  <c:v>0.92249999999999999</c:v>
                </c:pt>
                <c:pt idx="2595">
                  <c:v>0.92300000000000004</c:v>
                </c:pt>
                <c:pt idx="2596">
                  <c:v>0.92349999999999999</c:v>
                </c:pt>
                <c:pt idx="2597">
                  <c:v>0.92353039696965999</c:v>
                </c:pt>
                <c:pt idx="2598">
                  <c:v>0.92400000000000004</c:v>
                </c:pt>
                <c:pt idx="2599">
                  <c:v>0.92449999999999999</c:v>
                </c:pt>
                <c:pt idx="2600">
                  <c:v>0.92494060704266501</c:v>
                </c:pt>
                <c:pt idx="2601">
                  <c:v>0.92500000000000004</c:v>
                </c:pt>
                <c:pt idx="2602">
                  <c:v>0.92549999999999999</c:v>
                </c:pt>
                <c:pt idx="2603">
                  <c:v>0.92600000000000005</c:v>
                </c:pt>
                <c:pt idx="2604">
                  <c:v>0.92643064289781396</c:v>
                </c:pt>
                <c:pt idx="2605">
                  <c:v>0.92649999999999999</c:v>
                </c:pt>
                <c:pt idx="2606">
                  <c:v>0.92700000000000005</c:v>
                </c:pt>
                <c:pt idx="2607">
                  <c:v>0.92749999999999999</c:v>
                </c:pt>
                <c:pt idx="2608">
                  <c:v>0.92784692213951803</c:v>
                </c:pt>
                <c:pt idx="2609">
                  <c:v>0.92800000000000005</c:v>
                </c:pt>
                <c:pt idx="2610">
                  <c:v>0.92849999999999999</c:v>
                </c:pt>
                <c:pt idx="2611">
                  <c:v>0.92900000000000005</c:v>
                </c:pt>
                <c:pt idx="2612">
                  <c:v>0.92943642327584497</c:v>
                </c:pt>
                <c:pt idx="2613">
                  <c:v>0.92949999999999999</c:v>
                </c:pt>
                <c:pt idx="2614">
                  <c:v>0.93</c:v>
                </c:pt>
                <c:pt idx="2615">
                  <c:v>0.93049999999999999</c:v>
                </c:pt>
                <c:pt idx="2616">
                  <c:v>0.93089116936109795</c:v>
                </c:pt>
                <c:pt idx="2617">
                  <c:v>0.93100000000000005</c:v>
                </c:pt>
                <c:pt idx="2618">
                  <c:v>0.93149999999999999</c:v>
                </c:pt>
                <c:pt idx="2619">
                  <c:v>0.93200000000000005</c:v>
                </c:pt>
                <c:pt idx="2620">
                  <c:v>0.93235750264058004</c:v>
                </c:pt>
                <c:pt idx="2621">
                  <c:v>0.9325</c:v>
                </c:pt>
                <c:pt idx="2622">
                  <c:v>0.93300000000000005</c:v>
                </c:pt>
                <c:pt idx="2623">
                  <c:v>0.9335</c:v>
                </c:pt>
                <c:pt idx="2624">
                  <c:v>0.93387540918568601</c:v>
                </c:pt>
                <c:pt idx="2625">
                  <c:v>0.93400000000000005</c:v>
                </c:pt>
                <c:pt idx="2626">
                  <c:v>0.9345</c:v>
                </c:pt>
                <c:pt idx="2627">
                  <c:v>0.93500000000000005</c:v>
                </c:pt>
                <c:pt idx="2628">
                  <c:v>0.93527763486600701</c:v>
                </c:pt>
                <c:pt idx="2629">
                  <c:v>0.9355</c:v>
                </c:pt>
                <c:pt idx="2630">
                  <c:v>0.93600000000000005</c:v>
                </c:pt>
                <c:pt idx="2631">
                  <c:v>0.9365</c:v>
                </c:pt>
                <c:pt idx="2632">
                  <c:v>0.93678691058066199</c:v>
                </c:pt>
                <c:pt idx="2633">
                  <c:v>0.93700000000000006</c:v>
                </c:pt>
                <c:pt idx="2634">
                  <c:v>0.9375</c:v>
                </c:pt>
                <c:pt idx="2635">
                  <c:v>0.93799999999999994</c:v>
                </c:pt>
                <c:pt idx="2636">
                  <c:v>0.93827388417287105</c:v>
                </c:pt>
                <c:pt idx="2637">
                  <c:v>0.9385</c:v>
                </c:pt>
                <c:pt idx="2638">
                  <c:v>0.93899999999999995</c:v>
                </c:pt>
                <c:pt idx="2639">
                  <c:v>0.9395</c:v>
                </c:pt>
                <c:pt idx="2640">
                  <c:v>0.93969291479517103</c:v>
                </c:pt>
                <c:pt idx="2641">
                  <c:v>0.94</c:v>
                </c:pt>
                <c:pt idx="2642">
                  <c:v>0.9405</c:v>
                </c:pt>
                <c:pt idx="2643">
                  <c:v>0.94099999999999995</c:v>
                </c:pt>
                <c:pt idx="2644">
                  <c:v>0.94112139773040204</c:v>
                </c:pt>
                <c:pt idx="2645">
                  <c:v>0.9415</c:v>
                </c:pt>
                <c:pt idx="2646">
                  <c:v>0.94199999999999995</c:v>
                </c:pt>
                <c:pt idx="2647">
                  <c:v>0.9425</c:v>
                </c:pt>
                <c:pt idx="2648">
                  <c:v>0.94255921279814303</c:v>
                </c:pt>
                <c:pt idx="2649">
                  <c:v>0.94299999999999995</c:v>
                </c:pt>
                <c:pt idx="2650">
                  <c:v>0.94350000000000001</c:v>
                </c:pt>
                <c:pt idx="2651">
                  <c:v>0.94395503596163899</c:v>
                </c:pt>
                <c:pt idx="2652">
                  <c:v>0.94399999999999995</c:v>
                </c:pt>
                <c:pt idx="2653">
                  <c:v>0.94450000000000001</c:v>
                </c:pt>
                <c:pt idx="2654">
                  <c:v>0.94499999999999995</c:v>
                </c:pt>
                <c:pt idx="2655">
                  <c:v>0.94536581426048305</c:v>
                </c:pt>
                <c:pt idx="2656">
                  <c:v>0.94550000000000001</c:v>
                </c:pt>
                <c:pt idx="2657">
                  <c:v>0.94599999999999995</c:v>
                </c:pt>
                <c:pt idx="2658">
                  <c:v>0.94650000000000001</c:v>
                </c:pt>
                <c:pt idx="2659">
                  <c:v>0.94683806092765999</c:v>
                </c:pt>
                <c:pt idx="2660">
                  <c:v>0.94699999999999995</c:v>
                </c:pt>
                <c:pt idx="2661">
                  <c:v>0.94750000000000001</c:v>
                </c:pt>
                <c:pt idx="2662">
                  <c:v>0.94799999999999995</c:v>
                </c:pt>
                <c:pt idx="2663">
                  <c:v>0.94816412773575598</c:v>
                </c:pt>
                <c:pt idx="2664">
                  <c:v>0.94850000000000001</c:v>
                </c:pt>
                <c:pt idx="2665">
                  <c:v>0.94899999999999995</c:v>
                </c:pt>
                <c:pt idx="2666">
                  <c:v>0.94950000000000001</c:v>
                </c:pt>
                <c:pt idx="2667">
                  <c:v>0.94950566268490899</c:v>
                </c:pt>
                <c:pt idx="2668">
                  <c:v>0.95</c:v>
                </c:pt>
                <c:pt idx="2669">
                  <c:v>0.95050000000000001</c:v>
                </c:pt>
                <c:pt idx="2670">
                  <c:v>0.95082263178341697</c:v>
                </c:pt>
                <c:pt idx="2671">
                  <c:v>0.95099999999999996</c:v>
                </c:pt>
                <c:pt idx="2672">
                  <c:v>0.95150000000000001</c:v>
                </c:pt>
                <c:pt idx="2673">
                  <c:v>0.95199999999999996</c:v>
                </c:pt>
                <c:pt idx="2674">
                  <c:v>0.95212164412242595</c:v>
                </c:pt>
                <c:pt idx="2675">
                  <c:v>0.95250000000000001</c:v>
                </c:pt>
                <c:pt idx="2676">
                  <c:v>0.95299999999999996</c:v>
                </c:pt>
                <c:pt idx="2677">
                  <c:v>0.95338471472071096</c:v>
                </c:pt>
                <c:pt idx="2678">
                  <c:v>0.95350000000000001</c:v>
                </c:pt>
                <c:pt idx="2679">
                  <c:v>0.95399999999999996</c:v>
                </c:pt>
                <c:pt idx="2680">
                  <c:v>0.95450000000000002</c:v>
                </c:pt>
                <c:pt idx="2681">
                  <c:v>0.95463177637876995</c:v>
                </c:pt>
                <c:pt idx="2682">
                  <c:v>0.95499999999999996</c:v>
                </c:pt>
                <c:pt idx="2683">
                  <c:v>0.95550000000000002</c:v>
                </c:pt>
                <c:pt idx="2684">
                  <c:v>0.95584430456263603</c:v>
                </c:pt>
                <c:pt idx="2685">
                  <c:v>0.95599999999999996</c:v>
                </c:pt>
                <c:pt idx="2686">
                  <c:v>0.95650000000000002</c:v>
                </c:pt>
                <c:pt idx="2687">
                  <c:v>0.95699999999999996</c:v>
                </c:pt>
                <c:pt idx="2688">
                  <c:v>0.957013214963364</c:v>
                </c:pt>
                <c:pt idx="2689">
                  <c:v>0.95750000000000002</c:v>
                </c:pt>
                <c:pt idx="2690">
                  <c:v>0.95799999999999996</c:v>
                </c:pt>
                <c:pt idx="2691">
                  <c:v>0.95820729592931497</c:v>
                </c:pt>
                <c:pt idx="2692">
                  <c:v>0.95850000000000002</c:v>
                </c:pt>
                <c:pt idx="2693">
                  <c:v>0.95899999999999996</c:v>
                </c:pt>
                <c:pt idx="2694">
                  <c:v>0.95929595703958304</c:v>
                </c:pt>
                <c:pt idx="2695">
                  <c:v>0.95950000000000002</c:v>
                </c:pt>
                <c:pt idx="2696">
                  <c:v>0.96</c:v>
                </c:pt>
                <c:pt idx="2697">
                  <c:v>0.96039342831417296</c:v>
                </c:pt>
                <c:pt idx="2698">
                  <c:v>0.96050000000000002</c:v>
                </c:pt>
                <c:pt idx="2699">
                  <c:v>0.96099999999999997</c:v>
                </c:pt>
                <c:pt idx="2700">
                  <c:v>0.96146219810667699</c:v>
                </c:pt>
                <c:pt idx="2701">
                  <c:v>0.96150000000000002</c:v>
                </c:pt>
                <c:pt idx="2702">
                  <c:v>0.96199999999999997</c:v>
                </c:pt>
                <c:pt idx="2703">
                  <c:v>0.96250000000000002</c:v>
                </c:pt>
                <c:pt idx="2704">
                  <c:v>0.96255632538469005</c:v>
                </c:pt>
                <c:pt idx="2705">
                  <c:v>0.96299999999999997</c:v>
                </c:pt>
                <c:pt idx="2706">
                  <c:v>0.96350000000000002</c:v>
                </c:pt>
                <c:pt idx="2707">
                  <c:v>0.96356635070670005</c:v>
                </c:pt>
                <c:pt idx="2708">
                  <c:v>0.96399999999999997</c:v>
                </c:pt>
                <c:pt idx="2709">
                  <c:v>0.96450000000000002</c:v>
                </c:pt>
                <c:pt idx="2710">
                  <c:v>0.96456585370191195</c:v>
                </c:pt>
                <c:pt idx="2711">
                  <c:v>0.96499999999999997</c:v>
                </c:pt>
                <c:pt idx="2712">
                  <c:v>0.96549637496418295</c:v>
                </c:pt>
                <c:pt idx="2713">
                  <c:v>0.96550000000000002</c:v>
                </c:pt>
                <c:pt idx="2714">
                  <c:v>0.96599999999999997</c:v>
                </c:pt>
                <c:pt idx="2715">
                  <c:v>0.96639757354357503</c:v>
                </c:pt>
                <c:pt idx="2716">
                  <c:v>0.96650000000000003</c:v>
                </c:pt>
                <c:pt idx="2717">
                  <c:v>0.96699999999999997</c:v>
                </c:pt>
                <c:pt idx="2718">
                  <c:v>0.96729490212319702</c:v>
                </c:pt>
                <c:pt idx="2719">
                  <c:v>0.96750000000000003</c:v>
                </c:pt>
                <c:pt idx="2720">
                  <c:v>0.96799999999999997</c:v>
                </c:pt>
                <c:pt idx="2721">
                  <c:v>0.96813147941473898</c:v>
                </c:pt>
                <c:pt idx="2722">
                  <c:v>0.96850000000000003</c:v>
                </c:pt>
                <c:pt idx="2723">
                  <c:v>0.96893194131305105</c:v>
                </c:pt>
                <c:pt idx="2724">
                  <c:v>0.96899999999999997</c:v>
                </c:pt>
                <c:pt idx="2725">
                  <c:v>0.96950000000000003</c:v>
                </c:pt>
                <c:pt idx="2726">
                  <c:v>0.96969235930870101</c:v>
                </c:pt>
                <c:pt idx="2727">
                  <c:v>0.97</c:v>
                </c:pt>
                <c:pt idx="2728">
                  <c:v>0.97046439385140104</c:v>
                </c:pt>
                <c:pt idx="2729">
                  <c:v>0.97050000000000003</c:v>
                </c:pt>
                <c:pt idx="2730">
                  <c:v>0.97099999999999997</c:v>
                </c:pt>
                <c:pt idx="2731">
                  <c:v>0.97116389833860195</c:v>
                </c:pt>
                <c:pt idx="2732">
                  <c:v>0.97150000000000003</c:v>
                </c:pt>
                <c:pt idx="2733">
                  <c:v>0.97182795025563695</c:v>
                </c:pt>
                <c:pt idx="2734">
                  <c:v>0.97199999999999998</c:v>
                </c:pt>
                <c:pt idx="2735">
                  <c:v>0.97250000000000003</c:v>
                </c:pt>
                <c:pt idx="2736">
                  <c:v>0.97250027487766899</c:v>
                </c:pt>
                <c:pt idx="2737">
                  <c:v>0.97299999999999998</c:v>
                </c:pt>
                <c:pt idx="2738">
                  <c:v>0.97315971172957105</c:v>
                </c:pt>
                <c:pt idx="2739">
                  <c:v>0.97350000000000003</c:v>
                </c:pt>
                <c:pt idx="2740">
                  <c:v>0.97378933969484305</c:v>
                </c:pt>
                <c:pt idx="2741">
                  <c:v>0.97399999999999998</c:v>
                </c:pt>
                <c:pt idx="2742">
                  <c:v>0.97438834463392299</c:v>
                </c:pt>
                <c:pt idx="2743">
                  <c:v>0.97450000000000003</c:v>
                </c:pt>
                <c:pt idx="2744">
                  <c:v>0.97494364507166398</c:v>
                </c:pt>
                <c:pt idx="2745">
                  <c:v>0.97499999999999998</c:v>
                </c:pt>
                <c:pt idx="2746">
                  <c:v>0.97550000000000003</c:v>
                </c:pt>
                <c:pt idx="2747">
                  <c:v>0.97550252020713901</c:v>
                </c:pt>
                <c:pt idx="2748">
                  <c:v>0.97599999999999998</c:v>
                </c:pt>
                <c:pt idx="2749">
                  <c:v>0.97601319651546403</c:v>
                </c:pt>
                <c:pt idx="2750">
                  <c:v>0.97650000000000003</c:v>
                </c:pt>
                <c:pt idx="2751">
                  <c:v>0.97653932726530401</c:v>
                </c:pt>
                <c:pt idx="2752">
                  <c:v>0.97699999999999998</c:v>
                </c:pt>
                <c:pt idx="2753">
                  <c:v>0.977035593236939</c:v>
                </c:pt>
                <c:pt idx="2754">
                  <c:v>0.97749925452708897</c:v>
                </c:pt>
                <c:pt idx="2755">
                  <c:v>0.97750000000000004</c:v>
                </c:pt>
                <c:pt idx="2756">
                  <c:v>0.97794227571466796</c:v>
                </c:pt>
                <c:pt idx="2757">
                  <c:v>0.97799999999999998</c:v>
                </c:pt>
                <c:pt idx="2758">
                  <c:v>0.97837815468105405</c:v>
                </c:pt>
                <c:pt idx="2759">
                  <c:v>0.97850000000000004</c:v>
                </c:pt>
                <c:pt idx="2760">
                  <c:v>0.97880318070690897</c:v>
                </c:pt>
                <c:pt idx="2761">
                  <c:v>0.97899999999999998</c:v>
                </c:pt>
                <c:pt idx="2762">
                  <c:v>0.97920388507636003</c:v>
                </c:pt>
                <c:pt idx="2763">
                  <c:v>0.97950000000000004</c:v>
                </c:pt>
                <c:pt idx="2764">
                  <c:v>0.97961736827450097</c:v>
                </c:pt>
                <c:pt idx="2765">
                  <c:v>0.97999452763183004</c:v>
                </c:pt>
                <c:pt idx="2766">
                  <c:v>0.98</c:v>
                </c:pt>
                <c:pt idx="2767">
                  <c:v>0.98035390087170404</c:v>
                </c:pt>
                <c:pt idx="2768">
                  <c:v>0.98050000000000004</c:v>
                </c:pt>
                <c:pt idx="2769">
                  <c:v>0.98070534322843606</c:v>
                </c:pt>
                <c:pt idx="2770">
                  <c:v>0.98099999999999998</c:v>
                </c:pt>
                <c:pt idx="2771">
                  <c:v>0.98104559216695897</c:v>
                </c:pt>
                <c:pt idx="2772">
                  <c:v>0.98137475795491602</c:v>
                </c:pt>
                <c:pt idx="2773">
                  <c:v>0.98150000000000004</c:v>
                </c:pt>
                <c:pt idx="2774">
                  <c:v>0.98169731701979301</c:v>
                </c:pt>
                <c:pt idx="2775">
                  <c:v>0.98199999999999998</c:v>
                </c:pt>
                <c:pt idx="2776">
                  <c:v>0.98201836311270996</c:v>
                </c:pt>
                <c:pt idx="2777">
                  <c:v>0.98233839790413902</c:v>
                </c:pt>
                <c:pt idx="2778">
                  <c:v>0.98250000000000004</c:v>
                </c:pt>
                <c:pt idx="2779">
                  <c:v>0.98265427228693702</c:v>
                </c:pt>
                <c:pt idx="2780">
                  <c:v>0.98293790807967296</c:v>
                </c:pt>
                <c:pt idx="2781">
                  <c:v>0.98299999999999998</c:v>
                </c:pt>
                <c:pt idx="2782">
                  <c:v>0.983229596523295</c:v>
                </c:pt>
                <c:pt idx="2783">
                  <c:v>0.98350000000000004</c:v>
                </c:pt>
                <c:pt idx="2784">
                  <c:v>0.98352125035465199</c:v>
                </c:pt>
                <c:pt idx="2785">
                  <c:v>0.983798302015504</c:v>
                </c:pt>
                <c:pt idx="2786">
                  <c:v>0.98399999999999999</c:v>
                </c:pt>
                <c:pt idx="2787">
                  <c:v>0.98405942100405597</c:v>
                </c:pt>
                <c:pt idx="2788">
                  <c:v>0.98431468131620803</c:v>
                </c:pt>
                <c:pt idx="2789">
                  <c:v>0.98450000000000004</c:v>
                </c:pt>
                <c:pt idx="2790">
                  <c:v>0.98456724681394803</c:v>
                </c:pt>
                <c:pt idx="2791">
                  <c:v>0.98481769311446599</c:v>
                </c:pt>
                <c:pt idx="2792">
                  <c:v>0.98499999999999999</c:v>
                </c:pt>
                <c:pt idx="2793">
                  <c:v>0.98506586970114896</c:v>
                </c:pt>
                <c:pt idx="2794">
                  <c:v>0.98530793488719903</c:v>
                </c:pt>
                <c:pt idx="2795">
                  <c:v>0.98550000000000004</c:v>
                </c:pt>
                <c:pt idx="2796">
                  <c:v>0.98554818754647699</c:v>
                </c:pt>
                <c:pt idx="2797">
                  <c:v>0.98578437967580601</c:v>
                </c:pt>
                <c:pt idx="2798">
                  <c:v>0.98599999999999999</c:v>
                </c:pt>
                <c:pt idx="2799">
                  <c:v>0.98601894568706905</c:v>
                </c:pt>
                <c:pt idx="2800">
                  <c:v>0.98625032019792602</c:v>
                </c:pt>
                <c:pt idx="2801">
                  <c:v>0.98647285972884402</c:v>
                </c:pt>
                <c:pt idx="2802">
                  <c:v>0.98650000000000004</c:v>
                </c:pt>
                <c:pt idx="2803">
                  <c:v>0.98668807678637505</c:v>
                </c:pt>
                <c:pt idx="2804">
                  <c:v>0.98690237532144198</c:v>
                </c:pt>
                <c:pt idx="2805">
                  <c:v>0.98699999999999999</c:v>
                </c:pt>
                <c:pt idx="2806">
                  <c:v>0.98711611478869299</c:v>
                </c:pt>
                <c:pt idx="2807">
                  <c:v>0.98733005942793295</c:v>
                </c:pt>
                <c:pt idx="2808">
                  <c:v>0.98750000000000004</c:v>
                </c:pt>
                <c:pt idx="2809">
                  <c:v>0.98754409922444197</c:v>
                </c:pt>
                <c:pt idx="2810">
                  <c:v>0.98774546309342903</c:v>
                </c:pt>
                <c:pt idx="2811">
                  <c:v>0.98794254281832605</c:v>
                </c:pt>
                <c:pt idx="2812">
                  <c:v>0.98799999999999999</c:v>
                </c:pt>
                <c:pt idx="2813">
                  <c:v>0.98813497907379599</c:v>
                </c:pt>
                <c:pt idx="2814">
                  <c:v>0.98832486022639698</c:v>
                </c:pt>
                <c:pt idx="2815">
                  <c:v>0.98850000000000005</c:v>
                </c:pt>
                <c:pt idx="2816">
                  <c:v>0.98851271457581202</c:v>
                </c:pt>
                <c:pt idx="2817">
                  <c:v>0.98869821826292303</c:v>
                </c:pt>
                <c:pt idx="2818">
                  <c:v>0.98888250950795598</c:v>
                </c:pt>
                <c:pt idx="2819">
                  <c:v>0.98899999999999999</c:v>
                </c:pt>
                <c:pt idx="2820">
                  <c:v>0.98906272956022601</c:v>
                </c:pt>
                <c:pt idx="2821">
                  <c:v>0.98924294961249604</c:v>
                </c:pt>
                <c:pt idx="2822">
                  <c:v>0.98941841132597996</c:v>
                </c:pt>
                <c:pt idx="2823">
                  <c:v>0.98950000000000005</c:v>
                </c:pt>
                <c:pt idx="2824">
                  <c:v>0.98959351736991596</c:v>
                </c:pt>
                <c:pt idx="2825">
                  <c:v>0.98976605834202203</c:v>
                </c:pt>
                <c:pt idx="2826">
                  <c:v>0.98993661871761196</c:v>
                </c:pt>
                <c:pt idx="2827">
                  <c:v>0.99</c:v>
                </c:pt>
                <c:pt idx="2828">
                  <c:v>0.99010605198492296</c:v>
                </c:pt>
                <c:pt idx="2829">
                  <c:v>0.99026826743643703</c:v>
                </c:pt>
                <c:pt idx="2830">
                  <c:v>0.99043048288795099</c:v>
                </c:pt>
                <c:pt idx="2831">
                  <c:v>0.99050000000000005</c:v>
                </c:pt>
                <c:pt idx="2832">
                  <c:v>0.990592913542514</c:v>
                </c:pt>
                <c:pt idx="2833">
                  <c:v>0.990755499475929</c:v>
                </c:pt>
                <c:pt idx="2834">
                  <c:v>0.99091788248648804</c:v>
                </c:pt>
                <c:pt idx="2835">
                  <c:v>0.99099999999999999</c:v>
                </c:pt>
                <c:pt idx="2836">
                  <c:v>0.99107422496327102</c:v>
                </c:pt>
                <c:pt idx="2837">
                  <c:v>0.991230567440054</c:v>
                </c:pt>
                <c:pt idx="2838">
                  <c:v>0.99138414381266804</c:v>
                </c:pt>
                <c:pt idx="2839">
                  <c:v>0.99150000000000005</c:v>
                </c:pt>
                <c:pt idx="2840">
                  <c:v>0.99153325203727205</c:v>
                </c:pt>
                <c:pt idx="2841">
                  <c:v>0.99168236026187595</c:v>
                </c:pt>
                <c:pt idx="2842">
                  <c:v>0.99182825507691597</c:v>
                </c:pt>
                <c:pt idx="2843">
                  <c:v>0.991972039970068</c:v>
                </c:pt>
                <c:pt idx="2844">
                  <c:v>0.99199999999999999</c:v>
                </c:pt>
                <c:pt idx="2845">
                  <c:v>0.99211582486322103</c:v>
                </c:pt>
                <c:pt idx="2846">
                  <c:v>0.99225707214246694</c:v>
                </c:pt>
                <c:pt idx="2847">
                  <c:v>0.99239734260005796</c:v>
                </c:pt>
                <c:pt idx="2848">
                  <c:v>0.99250000000000005</c:v>
                </c:pt>
                <c:pt idx="2849">
                  <c:v>0.99253761305764798</c:v>
                </c:pt>
                <c:pt idx="2850">
                  <c:v>0.99267410517184795</c:v>
                </c:pt>
                <c:pt idx="2851">
                  <c:v>0.99280945760940997</c:v>
                </c:pt>
                <c:pt idx="2852">
                  <c:v>0.99294481004697299</c:v>
                </c:pt>
                <c:pt idx="2853">
                  <c:v>0.99299999999999999</c:v>
                </c:pt>
                <c:pt idx="2854">
                  <c:v>0.99307747272965796</c:v>
                </c:pt>
                <c:pt idx="2855">
                  <c:v>0.99320902151257195</c:v>
                </c:pt>
                <c:pt idx="2856">
                  <c:v>0.99334057029548495</c:v>
                </c:pt>
                <c:pt idx="2857">
                  <c:v>0.993470331854299</c:v>
                </c:pt>
                <c:pt idx="2858">
                  <c:v>0.99350000000000005</c:v>
                </c:pt>
                <c:pt idx="2859">
                  <c:v>0.99359867499663601</c:v>
                </c:pt>
                <c:pt idx="2860">
                  <c:v>0.99372701813897202</c:v>
                </c:pt>
                <c:pt idx="2861">
                  <c:v>0.99385380290555103</c:v>
                </c:pt>
                <c:pt idx="2862">
                  <c:v>0.99397741266578898</c:v>
                </c:pt>
                <c:pt idx="2863">
                  <c:v>0.99399999999999999</c:v>
                </c:pt>
                <c:pt idx="2864">
                  <c:v>0.99410102242602805</c:v>
                </c:pt>
                <c:pt idx="2865">
                  <c:v>0.994224632186266</c:v>
                </c:pt>
                <c:pt idx="2866">
                  <c:v>0.99434454186368704</c:v>
                </c:pt>
                <c:pt idx="2867">
                  <c:v>0.99446436566094698</c:v>
                </c:pt>
                <c:pt idx="2868">
                  <c:v>0.99450000000000005</c:v>
                </c:pt>
                <c:pt idx="2869">
                  <c:v>0.99458418945820704</c:v>
                </c:pt>
                <c:pt idx="2870">
                  <c:v>0.99470149900971006</c:v>
                </c:pt>
                <c:pt idx="2871">
                  <c:v>0.99481648300966796</c:v>
                </c:pt>
                <c:pt idx="2872">
                  <c:v>0.99493146700962498</c:v>
                </c:pt>
                <c:pt idx="2873">
                  <c:v>0.995</c:v>
                </c:pt>
                <c:pt idx="2874">
                  <c:v>0.995046451009583</c:v>
                </c:pt>
                <c:pt idx="2875">
                  <c:v>0.99515825974329997</c:v>
                </c:pt>
                <c:pt idx="2876">
                  <c:v>0.99526977778165304</c:v>
                </c:pt>
                <c:pt idx="2877">
                  <c:v>0.99538129582000701</c:v>
                </c:pt>
                <c:pt idx="2878">
                  <c:v>0.99549229381038695</c:v>
                </c:pt>
                <c:pt idx="2879">
                  <c:v>0.99550000000000005</c:v>
                </c:pt>
                <c:pt idx="2880">
                  <c:v>0.99560122159449904</c:v>
                </c:pt>
                <c:pt idx="2881">
                  <c:v>0.99571014937861102</c:v>
                </c:pt>
                <c:pt idx="2882">
                  <c:v>0.995819077162722</c:v>
                </c:pt>
                <c:pt idx="2883">
                  <c:v>0.99592673593044301</c:v>
                </c:pt>
                <c:pt idx="2884">
                  <c:v>0.996</c:v>
                </c:pt>
                <c:pt idx="2885">
                  <c:v>0.99603246771471399</c:v>
                </c:pt>
                <c:pt idx="2886">
                  <c:v>0.99613819949898497</c:v>
                </c:pt>
                <c:pt idx="2887">
                  <c:v>0.99624393128325595</c:v>
                </c:pt>
                <c:pt idx="2888">
                  <c:v>0.99634806028198197</c:v>
                </c:pt>
                <c:pt idx="2889">
                  <c:v>0.99645044162650498</c:v>
                </c:pt>
                <c:pt idx="2890">
                  <c:v>0.99650000000000005</c:v>
                </c:pt>
                <c:pt idx="2891">
                  <c:v>0.99655282297102799</c:v>
                </c:pt>
                <c:pt idx="2892">
                  <c:v>0.99665520431555099</c:v>
                </c:pt>
                <c:pt idx="2893">
                  <c:v>0.99675592753342901</c:v>
                </c:pt>
                <c:pt idx="2894">
                  <c:v>0.99685446580040704</c:v>
                </c:pt>
                <c:pt idx="2895">
                  <c:v>0.99695300406738496</c:v>
                </c:pt>
                <c:pt idx="2896">
                  <c:v>0.997</c:v>
                </c:pt>
                <c:pt idx="2897">
                  <c:v>0.997051542334362</c:v>
                </c:pt>
                <c:pt idx="2898">
                  <c:v>0.99714905975577695</c:v>
                </c:pt>
                <c:pt idx="2899">
                  <c:v>0.99724309499266695</c:v>
                </c:pt>
                <c:pt idx="2900">
                  <c:v>0.99733713022955806</c:v>
                </c:pt>
                <c:pt idx="2901">
                  <c:v>0.99743116546644905</c:v>
                </c:pt>
                <c:pt idx="2902">
                  <c:v>0.99750000000000005</c:v>
                </c:pt>
                <c:pt idx="2903">
                  <c:v>0.99752520070334005</c:v>
                </c:pt>
                <c:pt idx="2904">
                  <c:v>0.99761950881702399</c:v>
                </c:pt>
                <c:pt idx="2905">
                  <c:v>0.99771387658951005</c:v>
                </c:pt>
                <c:pt idx="2906">
                  <c:v>0.997808244361996</c:v>
                </c:pt>
                <c:pt idx="2907">
                  <c:v>0.99790261213448195</c:v>
                </c:pt>
                <c:pt idx="2908">
                  <c:v>0.99799463193097804</c:v>
                </c:pt>
                <c:pt idx="2909">
                  <c:v>0.998</c:v>
                </c:pt>
                <c:pt idx="2910">
                  <c:v>0.99808353945814299</c:v>
                </c:pt>
                <c:pt idx="2911">
                  <c:v>0.99817244698530805</c:v>
                </c:pt>
                <c:pt idx="2912">
                  <c:v>0.998261354512473</c:v>
                </c:pt>
                <c:pt idx="2913">
                  <c:v>0.99835026203963795</c:v>
                </c:pt>
                <c:pt idx="2914">
                  <c:v>0.99843831351717605</c:v>
                </c:pt>
                <c:pt idx="2915">
                  <c:v>0.99850000000000005</c:v>
                </c:pt>
                <c:pt idx="2916">
                  <c:v>0.99852610898041905</c:v>
                </c:pt>
                <c:pt idx="2917">
                  <c:v>0.99861390444366205</c:v>
                </c:pt>
                <c:pt idx="2918">
                  <c:v>0.99870169990690505</c:v>
                </c:pt>
                <c:pt idx="2919">
                  <c:v>0.998789359660608</c:v>
                </c:pt>
                <c:pt idx="2920">
                  <c:v>0.99887446925629797</c:v>
                </c:pt>
                <c:pt idx="2921">
                  <c:v>0.99895957885198805</c:v>
                </c:pt>
                <c:pt idx="2922">
                  <c:v>0.999</c:v>
                </c:pt>
                <c:pt idx="2923">
                  <c:v>0.99904468844767802</c:v>
                </c:pt>
                <c:pt idx="2924">
                  <c:v>0.99912979804336699</c:v>
                </c:pt>
                <c:pt idx="2925">
                  <c:v>0.999214490023701</c:v>
                </c:pt>
                <c:pt idx="2926">
                  <c:v>0.99929730931847804</c:v>
                </c:pt>
                <c:pt idx="2927">
                  <c:v>0.99938012861325598</c:v>
                </c:pt>
                <c:pt idx="2928">
                  <c:v>0.99946294790803403</c:v>
                </c:pt>
                <c:pt idx="2929">
                  <c:v>0.99954576720281096</c:v>
                </c:pt>
                <c:pt idx="2930">
                  <c:v>0.999613718064849</c:v>
                </c:pt>
              </c:numCache>
            </c:numRef>
          </c:xVal>
          <c:yVal>
            <c:numRef>
              <c:f>LG_M50LT_Upos!$B$2:$B$2932</c:f>
              <c:numCache>
                <c:formatCode>General</c:formatCode>
                <c:ptCount val="2931"/>
                <c:pt idx="0">
                  <c:v>4.32653043</c:v>
                </c:pt>
                <c:pt idx="1">
                  <c:v>4.3265242469323297</c:v>
                </c:pt>
                <c:pt idx="2">
                  <c:v>4.3265180638646701</c:v>
                </c:pt>
                <c:pt idx="3">
                  <c:v>4.3265118807969998</c:v>
                </c:pt>
                <c:pt idx="4">
                  <c:v>4.3265056977293401</c:v>
                </c:pt>
                <c:pt idx="5">
                  <c:v>4.3264995146616796</c:v>
                </c:pt>
                <c:pt idx="6">
                  <c:v>4.3264933315940102</c:v>
                </c:pt>
                <c:pt idx="7">
                  <c:v>4.3264871485263496</c:v>
                </c:pt>
                <c:pt idx="8">
                  <c:v>4.32648096545869</c:v>
                </c:pt>
                <c:pt idx="9">
                  <c:v>4.3264747823910197</c:v>
                </c:pt>
                <c:pt idx="10">
                  <c:v>4.32646859932336</c:v>
                </c:pt>
                <c:pt idx="11">
                  <c:v>4.3264624162557004</c:v>
                </c:pt>
                <c:pt idx="12">
                  <c:v>4.3264562331880301</c:v>
                </c:pt>
                <c:pt idx="13">
                  <c:v>4.3264500501203704</c:v>
                </c:pt>
                <c:pt idx="14">
                  <c:v>4.3264438670527099</c:v>
                </c:pt>
                <c:pt idx="15">
                  <c:v>4.3264376839850396</c:v>
                </c:pt>
                <c:pt idx="16">
                  <c:v>4.3264315009173799</c:v>
                </c:pt>
                <c:pt idx="17">
                  <c:v>4.3264253178497096</c:v>
                </c:pt>
                <c:pt idx="18">
                  <c:v>4.32641913478205</c:v>
                </c:pt>
                <c:pt idx="19">
                  <c:v>4.3264129517143903</c:v>
                </c:pt>
                <c:pt idx="20">
                  <c:v>4.32640676864672</c:v>
                </c:pt>
                <c:pt idx="21">
                  <c:v>4.3264005855790604</c:v>
                </c:pt>
                <c:pt idx="22">
                  <c:v>4.3263944025113998</c:v>
                </c:pt>
                <c:pt idx="23">
                  <c:v>4.3263882194437304</c:v>
                </c:pt>
                <c:pt idx="24">
                  <c:v>4.3263820363760699</c:v>
                </c:pt>
                <c:pt idx="25">
                  <c:v>4.3263758533084102</c:v>
                </c:pt>
                <c:pt idx="26">
                  <c:v>4.3263696702407399</c:v>
                </c:pt>
                <c:pt idx="27">
                  <c:v>4.3263634871730803</c:v>
                </c:pt>
                <c:pt idx="28">
                  <c:v>4.3263573041054197</c:v>
                </c:pt>
                <c:pt idx="29">
                  <c:v>4.3263511210377503</c:v>
                </c:pt>
                <c:pt idx="30">
                  <c:v>4.3263449379700898</c:v>
                </c:pt>
                <c:pt idx="31">
                  <c:v>4.3263387549024301</c:v>
                </c:pt>
                <c:pt idx="32">
                  <c:v>4.3263325718347598</c:v>
                </c:pt>
                <c:pt idx="33">
                  <c:v>4.3263263887671002</c:v>
                </c:pt>
                <c:pt idx="34">
                  <c:v>4.3263202056994396</c:v>
                </c:pt>
                <c:pt idx="35">
                  <c:v>4.3263140226317702</c:v>
                </c:pt>
                <c:pt idx="36">
                  <c:v>4.3263078395641097</c:v>
                </c:pt>
                <c:pt idx="37">
                  <c:v>4.3263016564964403</c:v>
                </c:pt>
                <c:pt idx="38">
                  <c:v>4.3262954734287797</c:v>
                </c:pt>
                <c:pt idx="39">
                  <c:v>4.3262892903611201</c:v>
                </c:pt>
                <c:pt idx="40">
                  <c:v>4.3262831072934498</c:v>
                </c:pt>
                <c:pt idx="41">
                  <c:v>4.3262769242257901</c:v>
                </c:pt>
                <c:pt idx="42">
                  <c:v>4.3262707411581296</c:v>
                </c:pt>
                <c:pt idx="43">
                  <c:v>4.3262645580904602</c:v>
                </c:pt>
                <c:pt idx="44">
                  <c:v>4.3262583750227996</c:v>
                </c:pt>
                <c:pt idx="45">
                  <c:v>4.32625219195514</c:v>
                </c:pt>
                <c:pt idx="46">
                  <c:v>4.3262460088874697</c:v>
                </c:pt>
                <c:pt idx="47">
                  <c:v>4.32623982581981</c:v>
                </c:pt>
                <c:pt idx="48">
                  <c:v>4.3262336427521504</c:v>
                </c:pt>
                <c:pt idx="49">
                  <c:v>4.3262274596844801</c:v>
                </c:pt>
                <c:pt idx="50">
                  <c:v>4.3262212766168204</c:v>
                </c:pt>
                <c:pt idx="51">
                  <c:v>4.3262150935491501</c:v>
                </c:pt>
                <c:pt idx="52">
                  <c:v>4.3262089104814896</c:v>
                </c:pt>
                <c:pt idx="53">
                  <c:v>4.3262027274138299</c:v>
                </c:pt>
                <c:pt idx="54">
                  <c:v>4.3261965443461596</c:v>
                </c:pt>
                <c:pt idx="55">
                  <c:v>4.3261903612785</c:v>
                </c:pt>
                <c:pt idx="56">
                  <c:v>4.3261841782108403</c:v>
                </c:pt>
                <c:pt idx="57">
                  <c:v>4.32617799514317</c:v>
                </c:pt>
                <c:pt idx="58">
                  <c:v>4.3261718120755104</c:v>
                </c:pt>
                <c:pt idx="59">
                  <c:v>4.3261656290078498</c:v>
                </c:pt>
                <c:pt idx="60">
                  <c:v>4.3261594459401804</c:v>
                </c:pt>
                <c:pt idx="61">
                  <c:v>4.3261532628725199</c:v>
                </c:pt>
                <c:pt idx="62">
                  <c:v>4.3261470798048602</c:v>
                </c:pt>
                <c:pt idx="63">
                  <c:v>4.3261408967371899</c:v>
                </c:pt>
                <c:pt idx="64">
                  <c:v>4.3261347136695303</c:v>
                </c:pt>
                <c:pt idx="65">
                  <c:v>4.3261285306018697</c:v>
                </c:pt>
                <c:pt idx="66">
                  <c:v>4.3261223475342003</c:v>
                </c:pt>
                <c:pt idx="67">
                  <c:v>4.3261161644665398</c:v>
                </c:pt>
                <c:pt idx="68">
                  <c:v>4.3261099813988704</c:v>
                </c:pt>
                <c:pt idx="69">
                  <c:v>4.3261037983312098</c:v>
                </c:pt>
                <c:pt idx="70">
                  <c:v>4.3260976152635502</c:v>
                </c:pt>
                <c:pt idx="71">
                  <c:v>4.3260914321958799</c:v>
                </c:pt>
                <c:pt idx="72">
                  <c:v>4.3260852491282202</c:v>
                </c:pt>
                <c:pt idx="73">
                  <c:v>4.3260790660605597</c:v>
                </c:pt>
                <c:pt idx="74">
                  <c:v>4.3260728829928903</c:v>
                </c:pt>
                <c:pt idx="75">
                  <c:v>4.3260666999252297</c:v>
                </c:pt>
                <c:pt idx="76">
                  <c:v>4.3260605168575701</c:v>
                </c:pt>
                <c:pt idx="77">
                  <c:v>4.3260543337898998</c:v>
                </c:pt>
                <c:pt idx="78">
                  <c:v>4.3260481507222401</c:v>
                </c:pt>
                <c:pt idx="79">
                  <c:v>4.3260419676545796</c:v>
                </c:pt>
                <c:pt idx="80">
                  <c:v>4.3260357845869102</c:v>
                </c:pt>
                <c:pt idx="81">
                  <c:v>4.3260296015192496</c:v>
                </c:pt>
                <c:pt idx="82">
                  <c:v>4.32602341845159</c:v>
                </c:pt>
                <c:pt idx="83">
                  <c:v>4.3260172353839197</c:v>
                </c:pt>
                <c:pt idx="84">
                  <c:v>4.32601105231626</c:v>
                </c:pt>
                <c:pt idx="85">
                  <c:v>4.3260048692485897</c:v>
                </c:pt>
                <c:pt idx="86">
                  <c:v>4.3259999999998904</c:v>
                </c:pt>
                <c:pt idx="87">
                  <c:v>4.3259986861809301</c:v>
                </c:pt>
                <c:pt idx="88">
                  <c:v>4.3259925031132704</c:v>
                </c:pt>
                <c:pt idx="89">
                  <c:v>4.3259863200456001</c:v>
                </c:pt>
                <c:pt idx="90">
                  <c:v>4.3259801369779396</c:v>
                </c:pt>
                <c:pt idx="91">
                  <c:v>4.3259739539102799</c:v>
                </c:pt>
                <c:pt idx="92">
                  <c:v>4.3259677708426096</c:v>
                </c:pt>
                <c:pt idx="93">
                  <c:v>4.32596158777495</c:v>
                </c:pt>
                <c:pt idx="94">
                  <c:v>4.3259554047072903</c:v>
                </c:pt>
                <c:pt idx="95">
                  <c:v>4.32594922163962</c:v>
                </c:pt>
                <c:pt idx="96">
                  <c:v>4.3259430385719604</c:v>
                </c:pt>
                <c:pt idx="97">
                  <c:v>4.3259368555042998</c:v>
                </c:pt>
                <c:pt idx="98">
                  <c:v>4.3259306724366304</c:v>
                </c:pt>
                <c:pt idx="99">
                  <c:v>4.3259244893689699</c:v>
                </c:pt>
                <c:pt idx="100">
                  <c:v>4.3259183063012996</c:v>
                </c:pt>
                <c:pt idx="101">
                  <c:v>4.3259121232336399</c:v>
                </c:pt>
                <c:pt idx="102">
                  <c:v>4.3259059401659803</c:v>
                </c:pt>
                <c:pt idx="103">
                  <c:v>4.32589975709831</c:v>
                </c:pt>
                <c:pt idx="104">
                  <c:v>4.3258935740306503</c:v>
                </c:pt>
                <c:pt idx="105">
                  <c:v>4.3258873909629898</c:v>
                </c:pt>
                <c:pt idx="106">
                  <c:v>4.3258812078953204</c:v>
                </c:pt>
                <c:pt idx="107">
                  <c:v>4.3258750248276598</c:v>
                </c:pt>
                <c:pt idx="108">
                  <c:v>4.3258688417600002</c:v>
                </c:pt>
                <c:pt idx="109">
                  <c:v>4.3258626586923299</c:v>
                </c:pt>
                <c:pt idx="110">
                  <c:v>4.3258564756246702</c:v>
                </c:pt>
                <c:pt idx="111">
                  <c:v>4.3258502925570097</c:v>
                </c:pt>
                <c:pt idx="112">
                  <c:v>4.3258441094893403</c:v>
                </c:pt>
                <c:pt idx="113">
                  <c:v>4.3258379264216797</c:v>
                </c:pt>
                <c:pt idx="114">
                  <c:v>4.3258317433540201</c:v>
                </c:pt>
                <c:pt idx="115">
                  <c:v>4.3258255602863498</c:v>
                </c:pt>
                <c:pt idx="116">
                  <c:v>4.3258193772186901</c:v>
                </c:pt>
                <c:pt idx="117">
                  <c:v>4.3258131941510296</c:v>
                </c:pt>
                <c:pt idx="118">
                  <c:v>4.3258070110833602</c:v>
                </c:pt>
                <c:pt idx="119">
                  <c:v>4.3258008280156997</c:v>
                </c:pt>
                <c:pt idx="120">
                  <c:v>4.3257946449480302</c:v>
                </c:pt>
                <c:pt idx="121">
                  <c:v>4.3257884618803697</c:v>
                </c:pt>
                <c:pt idx="122">
                  <c:v>4.32578227881271</c:v>
                </c:pt>
                <c:pt idx="123">
                  <c:v>4.3257760957450397</c:v>
                </c:pt>
                <c:pt idx="124">
                  <c:v>4.3257699126773801</c:v>
                </c:pt>
                <c:pt idx="125">
                  <c:v>4.3257637296097204</c:v>
                </c:pt>
                <c:pt idx="126">
                  <c:v>4.3257575465420501</c:v>
                </c:pt>
                <c:pt idx="127">
                  <c:v>4.3257513634743896</c:v>
                </c:pt>
                <c:pt idx="128">
                  <c:v>4.32574518040673</c:v>
                </c:pt>
                <c:pt idx="129">
                  <c:v>4.3257389973390596</c:v>
                </c:pt>
                <c:pt idx="130">
                  <c:v>4.3257328142714</c:v>
                </c:pt>
                <c:pt idx="131">
                  <c:v>4.3257266312037297</c:v>
                </c:pt>
                <c:pt idx="132">
                  <c:v>4.32572044813607</c:v>
                </c:pt>
                <c:pt idx="133">
                  <c:v>4.3257142650684104</c:v>
                </c:pt>
                <c:pt idx="134">
                  <c:v>4.3257080820007401</c:v>
                </c:pt>
                <c:pt idx="135">
                  <c:v>4.3257018989330804</c:v>
                </c:pt>
                <c:pt idx="136">
                  <c:v>4.3256957158654199</c:v>
                </c:pt>
                <c:pt idx="137">
                  <c:v>4.3256895327977496</c:v>
                </c:pt>
                <c:pt idx="138">
                  <c:v>4.3256833497300899</c:v>
                </c:pt>
                <c:pt idx="139">
                  <c:v>4.3256771666624303</c:v>
                </c:pt>
                <c:pt idx="140">
                  <c:v>4.32567098359476</c:v>
                </c:pt>
                <c:pt idx="141">
                  <c:v>4.3256648005271003</c:v>
                </c:pt>
                <c:pt idx="142">
                  <c:v>4.3256586174594398</c:v>
                </c:pt>
                <c:pt idx="143">
                  <c:v>4.3256524343917704</c:v>
                </c:pt>
                <c:pt idx="144">
                  <c:v>4.3256462513241098</c:v>
                </c:pt>
                <c:pt idx="145">
                  <c:v>4.3256400682564502</c:v>
                </c:pt>
                <c:pt idx="146">
                  <c:v>4.3256338851887799</c:v>
                </c:pt>
                <c:pt idx="147">
                  <c:v>4.3256277021211202</c:v>
                </c:pt>
                <c:pt idx="148">
                  <c:v>4.3256215190534597</c:v>
                </c:pt>
                <c:pt idx="149">
                  <c:v>4.3256153359857903</c:v>
                </c:pt>
                <c:pt idx="150">
                  <c:v>4.3256091529181298</c:v>
                </c:pt>
                <c:pt idx="151">
                  <c:v>4.3256029698504603</c:v>
                </c:pt>
                <c:pt idx="152">
                  <c:v>4.3255967867827998</c:v>
                </c:pt>
                <c:pt idx="153">
                  <c:v>4.3255906037151401</c:v>
                </c:pt>
                <c:pt idx="154">
                  <c:v>4.3255844206474698</c:v>
                </c:pt>
                <c:pt idx="155">
                  <c:v>4.3255782375798102</c:v>
                </c:pt>
                <c:pt idx="156">
                  <c:v>4.3255720545121497</c:v>
                </c:pt>
                <c:pt idx="157">
                  <c:v>4.3255658714444802</c:v>
                </c:pt>
                <c:pt idx="158">
                  <c:v>4.3255596883768197</c:v>
                </c:pt>
                <c:pt idx="159">
                  <c:v>4.3255535053091601</c:v>
                </c:pt>
                <c:pt idx="160">
                  <c:v>4.3255473222414897</c:v>
                </c:pt>
                <c:pt idx="161">
                  <c:v>4.3255411391738301</c:v>
                </c:pt>
                <c:pt idx="162">
                  <c:v>4.3255349561061696</c:v>
                </c:pt>
                <c:pt idx="163">
                  <c:v>4.3255287730385001</c:v>
                </c:pt>
                <c:pt idx="164">
                  <c:v>4.3255225899708396</c:v>
                </c:pt>
                <c:pt idx="165">
                  <c:v>4.3255164069031702</c:v>
                </c:pt>
                <c:pt idx="166">
                  <c:v>4.3255102238355096</c:v>
                </c:pt>
                <c:pt idx="167">
                  <c:v>4.32550404076785</c:v>
                </c:pt>
                <c:pt idx="168">
                  <c:v>4.3254978577001797</c:v>
                </c:pt>
                <c:pt idx="169">
                  <c:v>4.32549167463252</c:v>
                </c:pt>
                <c:pt idx="170">
                  <c:v>4.3254854915648604</c:v>
                </c:pt>
                <c:pt idx="171">
                  <c:v>4.3254793084971901</c:v>
                </c:pt>
                <c:pt idx="172">
                  <c:v>4.3254731254295304</c:v>
                </c:pt>
                <c:pt idx="173">
                  <c:v>4.3254669423618699</c:v>
                </c:pt>
                <c:pt idx="174">
                  <c:v>4.3254607592941996</c:v>
                </c:pt>
                <c:pt idx="175">
                  <c:v>4.3254545762265399</c:v>
                </c:pt>
                <c:pt idx="176">
                  <c:v>4.3254483931588803</c:v>
                </c:pt>
                <c:pt idx="177">
                  <c:v>4.32544221009121</c:v>
                </c:pt>
                <c:pt idx="178">
                  <c:v>4.3254360270235503</c:v>
                </c:pt>
                <c:pt idx="179">
                  <c:v>4.3254298439558898</c:v>
                </c:pt>
                <c:pt idx="180">
                  <c:v>4.3254236608882204</c:v>
                </c:pt>
                <c:pt idx="181">
                  <c:v>4.3254174778205599</c:v>
                </c:pt>
                <c:pt idx="182">
                  <c:v>4.3254112947528904</c:v>
                </c:pt>
                <c:pt idx="183">
                  <c:v>4.3254051116852299</c:v>
                </c:pt>
                <c:pt idx="184">
                  <c:v>4.3253989286175702</c:v>
                </c:pt>
                <c:pt idx="185">
                  <c:v>4.3253927455498999</c:v>
                </c:pt>
                <c:pt idx="186">
                  <c:v>4.3253865624822403</c:v>
                </c:pt>
                <c:pt idx="187">
                  <c:v>4.3253803794145798</c:v>
                </c:pt>
                <c:pt idx="188">
                  <c:v>4.3253741963469103</c:v>
                </c:pt>
                <c:pt idx="189">
                  <c:v>4.3253680132792498</c:v>
                </c:pt>
                <c:pt idx="190">
                  <c:v>4.3253618302115902</c:v>
                </c:pt>
                <c:pt idx="191">
                  <c:v>4.3253556471439198</c:v>
                </c:pt>
                <c:pt idx="192">
                  <c:v>4.3253494640762602</c:v>
                </c:pt>
                <c:pt idx="193">
                  <c:v>4.3253432810085997</c:v>
                </c:pt>
                <c:pt idx="194">
                  <c:v>4.3253370979409302</c:v>
                </c:pt>
                <c:pt idx="195">
                  <c:v>4.3253309148732697</c:v>
                </c:pt>
                <c:pt idx="196">
                  <c:v>4.3253247318056003</c:v>
                </c:pt>
                <c:pt idx="197">
                  <c:v>4.3253185487379398</c:v>
                </c:pt>
                <c:pt idx="198">
                  <c:v>4.3253123656702801</c:v>
                </c:pt>
                <c:pt idx="199">
                  <c:v>4.3253061826026098</c:v>
                </c:pt>
                <c:pt idx="200">
                  <c:v>4.3252999995349501</c:v>
                </c:pt>
                <c:pt idx="201">
                  <c:v>4.3252938164672896</c:v>
                </c:pt>
                <c:pt idx="202">
                  <c:v>4.3252876333996202</c:v>
                </c:pt>
                <c:pt idx="203">
                  <c:v>4.3252814503319597</c:v>
                </c:pt>
                <c:pt idx="204">
                  <c:v>4.3252752672643</c:v>
                </c:pt>
                <c:pt idx="205">
                  <c:v>4.3252690841966297</c:v>
                </c:pt>
                <c:pt idx="206">
                  <c:v>4.3252629011289701</c:v>
                </c:pt>
                <c:pt idx="207">
                  <c:v>4.3252567180613104</c:v>
                </c:pt>
                <c:pt idx="208">
                  <c:v>4.3252505349936401</c:v>
                </c:pt>
                <c:pt idx="209">
                  <c:v>4.3252443519259796</c:v>
                </c:pt>
                <c:pt idx="210">
                  <c:v>4.3252381688583199</c:v>
                </c:pt>
                <c:pt idx="211">
                  <c:v>4.3252319857906496</c:v>
                </c:pt>
                <c:pt idx="212">
                  <c:v>4.32522580272299</c:v>
                </c:pt>
                <c:pt idx="213">
                  <c:v>4.3252196196553196</c:v>
                </c:pt>
                <c:pt idx="214">
                  <c:v>4.32521343658766</c:v>
                </c:pt>
                <c:pt idx="215">
                  <c:v>4.3252072535200004</c:v>
                </c:pt>
                <c:pt idx="216">
                  <c:v>4.32520107045233</c:v>
                </c:pt>
                <c:pt idx="217">
                  <c:v>4.3251948873846704</c:v>
                </c:pt>
                <c:pt idx="218">
                  <c:v>4.3251887043170099</c:v>
                </c:pt>
                <c:pt idx="219">
                  <c:v>4.3251825212493404</c:v>
                </c:pt>
                <c:pt idx="220">
                  <c:v>4.3251763381816799</c:v>
                </c:pt>
                <c:pt idx="221">
                  <c:v>4.3251701551140203</c:v>
                </c:pt>
                <c:pt idx="222">
                  <c:v>4.3251639720463499</c:v>
                </c:pt>
                <c:pt idx="223">
                  <c:v>4.3251577889786903</c:v>
                </c:pt>
                <c:pt idx="224">
                  <c:v>4.3251516059110298</c:v>
                </c:pt>
                <c:pt idx="225">
                  <c:v>4.3251454228433603</c:v>
                </c:pt>
                <c:pt idx="226">
                  <c:v>4.3251392397756998</c:v>
                </c:pt>
                <c:pt idx="227">
                  <c:v>4.3251330567080304</c:v>
                </c:pt>
                <c:pt idx="228">
                  <c:v>4.3251268736403699</c:v>
                </c:pt>
                <c:pt idx="229">
                  <c:v>4.3251206905727102</c:v>
                </c:pt>
                <c:pt idx="230">
                  <c:v>4.3251145075050399</c:v>
                </c:pt>
                <c:pt idx="231">
                  <c:v>4.3251083244373802</c:v>
                </c:pt>
                <c:pt idx="232">
                  <c:v>4.3251021413697197</c:v>
                </c:pt>
                <c:pt idx="233">
                  <c:v>4.3250959583020503</c:v>
                </c:pt>
                <c:pt idx="234">
                  <c:v>4.3250897752343898</c:v>
                </c:pt>
                <c:pt idx="235">
                  <c:v>4.3250835921667301</c:v>
                </c:pt>
                <c:pt idx="236">
                  <c:v>4.3250774090990598</c:v>
                </c:pt>
                <c:pt idx="237">
                  <c:v>4.3250712260314002</c:v>
                </c:pt>
                <c:pt idx="238">
                  <c:v>4.3250650429637396</c:v>
                </c:pt>
                <c:pt idx="239">
                  <c:v>4.3250588598960702</c:v>
                </c:pt>
                <c:pt idx="240">
                  <c:v>4.3250526768284097</c:v>
                </c:pt>
                <c:pt idx="241">
                  <c:v>4.32504649376075</c:v>
                </c:pt>
                <c:pt idx="242">
                  <c:v>4.3250403106930797</c:v>
                </c:pt>
                <c:pt idx="243">
                  <c:v>4.3250341276254201</c:v>
                </c:pt>
                <c:pt idx="244">
                  <c:v>4.3250279445577497</c:v>
                </c:pt>
                <c:pt idx="245">
                  <c:v>4.3250217614900901</c:v>
                </c:pt>
                <c:pt idx="246">
                  <c:v>4.3250155784224296</c:v>
                </c:pt>
                <c:pt idx="247">
                  <c:v>4.3250093953547601</c:v>
                </c:pt>
                <c:pt idx="248">
                  <c:v>4.3250032122870996</c:v>
                </c:pt>
                <c:pt idx="249">
                  <c:v>4.32499999999989</c:v>
                </c:pt>
                <c:pt idx="250">
                  <c:v>4.32499702921944</c:v>
                </c:pt>
                <c:pt idx="251">
                  <c:v>4.3249908461517697</c:v>
                </c:pt>
                <c:pt idx="252">
                  <c:v>4.32498466308411</c:v>
                </c:pt>
                <c:pt idx="253">
                  <c:v>4.3249784800164504</c:v>
                </c:pt>
                <c:pt idx="254">
                  <c:v>4.32497229694878</c:v>
                </c:pt>
                <c:pt idx="255">
                  <c:v>4.3249661138811204</c:v>
                </c:pt>
                <c:pt idx="256">
                  <c:v>4.3249599308134599</c:v>
                </c:pt>
                <c:pt idx="257">
                  <c:v>4.3249537477457896</c:v>
                </c:pt>
                <c:pt idx="258">
                  <c:v>4.3249475646781299</c:v>
                </c:pt>
                <c:pt idx="259">
                  <c:v>4.3249413816104703</c:v>
                </c:pt>
                <c:pt idx="260">
                  <c:v>4.3249351985428</c:v>
                </c:pt>
                <c:pt idx="261">
                  <c:v>4.3249290154751403</c:v>
                </c:pt>
                <c:pt idx="262">
                  <c:v>4.32492283240747</c:v>
                </c:pt>
                <c:pt idx="263">
                  <c:v>4.3249166493398103</c:v>
                </c:pt>
                <c:pt idx="264">
                  <c:v>4.3249104662721498</c:v>
                </c:pt>
                <c:pt idx="265">
                  <c:v>4.3249042832044804</c:v>
                </c:pt>
                <c:pt idx="266">
                  <c:v>4.3248981001368199</c:v>
                </c:pt>
                <c:pt idx="267">
                  <c:v>4.3248919170691602</c:v>
                </c:pt>
                <c:pt idx="268">
                  <c:v>4.3248857340014899</c:v>
                </c:pt>
                <c:pt idx="269">
                  <c:v>4.3248795509338303</c:v>
                </c:pt>
                <c:pt idx="270">
                  <c:v>4.3248733678661697</c:v>
                </c:pt>
                <c:pt idx="271">
                  <c:v>4.3248671847985003</c:v>
                </c:pt>
                <c:pt idx="272">
                  <c:v>4.3248610017308398</c:v>
                </c:pt>
                <c:pt idx="273">
                  <c:v>4.3248548186631801</c:v>
                </c:pt>
                <c:pt idx="274">
                  <c:v>4.3248486355955098</c:v>
                </c:pt>
                <c:pt idx="275">
                  <c:v>4.3248424525278502</c:v>
                </c:pt>
                <c:pt idx="276">
                  <c:v>4.3248362694601896</c:v>
                </c:pt>
                <c:pt idx="277">
                  <c:v>4.3248300863925202</c:v>
                </c:pt>
                <c:pt idx="278">
                  <c:v>4.3248239033248597</c:v>
                </c:pt>
                <c:pt idx="279">
                  <c:v>4.3248177202571902</c:v>
                </c:pt>
                <c:pt idx="280">
                  <c:v>4.3248115371895297</c:v>
                </c:pt>
                <c:pt idx="281">
                  <c:v>4.3248053541218701</c:v>
                </c:pt>
                <c:pt idx="282">
                  <c:v>4.3247991710541998</c:v>
                </c:pt>
                <c:pt idx="283">
                  <c:v>4.3247929879865401</c:v>
                </c:pt>
                <c:pt idx="284">
                  <c:v>4.3247868049188796</c:v>
                </c:pt>
                <c:pt idx="285">
                  <c:v>4.3247806218512101</c:v>
                </c:pt>
                <c:pt idx="286">
                  <c:v>4.3247744387835496</c:v>
                </c:pt>
                <c:pt idx="287">
                  <c:v>4.32476825571589</c:v>
                </c:pt>
                <c:pt idx="288">
                  <c:v>4.3247620726482197</c:v>
                </c:pt>
                <c:pt idx="289">
                  <c:v>4.32475588958056</c:v>
                </c:pt>
                <c:pt idx="290">
                  <c:v>4.3247497065129004</c:v>
                </c:pt>
                <c:pt idx="291">
                  <c:v>4.3247435234452301</c:v>
                </c:pt>
                <c:pt idx="292">
                  <c:v>4.3247373403775704</c:v>
                </c:pt>
                <c:pt idx="293">
                  <c:v>4.3247311573099099</c:v>
                </c:pt>
                <c:pt idx="294">
                  <c:v>4.3247249742422396</c:v>
                </c:pt>
                <c:pt idx="295">
                  <c:v>4.3247187911745799</c:v>
                </c:pt>
                <c:pt idx="296">
                  <c:v>4.3247126081069096</c:v>
                </c:pt>
                <c:pt idx="297">
                  <c:v>4.32470642503925</c:v>
                </c:pt>
                <c:pt idx="298">
                  <c:v>4.3247002419715903</c:v>
                </c:pt>
                <c:pt idx="299">
                  <c:v>4.32469405890392</c:v>
                </c:pt>
                <c:pt idx="300">
                  <c:v>4.3246878758362604</c:v>
                </c:pt>
                <c:pt idx="301">
                  <c:v>4.3246816927685998</c:v>
                </c:pt>
                <c:pt idx="302">
                  <c:v>4.3246755097009304</c:v>
                </c:pt>
                <c:pt idx="303">
                  <c:v>4.3246693266332699</c:v>
                </c:pt>
                <c:pt idx="304">
                  <c:v>4.3246631435656102</c:v>
                </c:pt>
                <c:pt idx="305">
                  <c:v>4.3246569604979399</c:v>
                </c:pt>
                <c:pt idx="306">
                  <c:v>4.3246507774302803</c:v>
                </c:pt>
                <c:pt idx="307">
                  <c:v>4.3246445943626197</c:v>
                </c:pt>
                <c:pt idx="308">
                  <c:v>4.3246384112949503</c:v>
                </c:pt>
                <c:pt idx="309">
                  <c:v>4.3246322282272898</c:v>
                </c:pt>
                <c:pt idx="310">
                  <c:v>4.3246260451596203</c:v>
                </c:pt>
                <c:pt idx="311">
                  <c:v>4.3246198620919598</c:v>
                </c:pt>
                <c:pt idx="312">
                  <c:v>4.3246136790243002</c:v>
                </c:pt>
                <c:pt idx="313">
                  <c:v>4.3246074959566299</c:v>
                </c:pt>
                <c:pt idx="314">
                  <c:v>4.3246013128889702</c:v>
                </c:pt>
                <c:pt idx="315">
                  <c:v>4.3245951298213097</c:v>
                </c:pt>
                <c:pt idx="316">
                  <c:v>4.3245889467536403</c:v>
                </c:pt>
                <c:pt idx="317">
                  <c:v>4.3245827636859797</c:v>
                </c:pt>
                <c:pt idx="318">
                  <c:v>4.3245765806183201</c:v>
                </c:pt>
                <c:pt idx="319">
                  <c:v>4.3245703975506498</c:v>
                </c:pt>
                <c:pt idx="320">
                  <c:v>4.3245642144829901</c:v>
                </c:pt>
                <c:pt idx="321">
                  <c:v>4.3245580314153296</c:v>
                </c:pt>
                <c:pt idx="322">
                  <c:v>4.3245518483476602</c:v>
                </c:pt>
                <c:pt idx="323">
                  <c:v>4.3245456652799996</c:v>
                </c:pt>
                <c:pt idx="324">
                  <c:v>4.32453948221234</c:v>
                </c:pt>
                <c:pt idx="325">
                  <c:v>4.3245332991446697</c:v>
                </c:pt>
                <c:pt idx="326">
                  <c:v>4.32452711607701</c:v>
                </c:pt>
                <c:pt idx="327">
                  <c:v>4.3245209330093397</c:v>
                </c:pt>
                <c:pt idx="328">
                  <c:v>4.3245147499416801</c:v>
                </c:pt>
                <c:pt idx="329">
                  <c:v>4.3245085668740204</c:v>
                </c:pt>
                <c:pt idx="330">
                  <c:v>4.3245023838063501</c:v>
                </c:pt>
                <c:pt idx="331">
                  <c:v>4.3244962007386896</c:v>
                </c:pt>
                <c:pt idx="332">
                  <c:v>4.3244900176710299</c:v>
                </c:pt>
                <c:pt idx="333">
                  <c:v>4.3244838346033596</c:v>
                </c:pt>
                <c:pt idx="334">
                  <c:v>4.3244776515357</c:v>
                </c:pt>
                <c:pt idx="335">
                  <c:v>4.3244714684680403</c:v>
                </c:pt>
                <c:pt idx="336">
                  <c:v>4.32446528540037</c:v>
                </c:pt>
                <c:pt idx="337">
                  <c:v>4.3244591023327104</c:v>
                </c:pt>
                <c:pt idx="338">
                  <c:v>4.3244529192650498</c:v>
                </c:pt>
                <c:pt idx="339">
                  <c:v>4.3244467361973804</c:v>
                </c:pt>
                <c:pt idx="340">
                  <c:v>4.3244405531297199</c:v>
                </c:pt>
                <c:pt idx="341">
                  <c:v>4.3244343700620496</c:v>
                </c:pt>
                <c:pt idx="342">
                  <c:v>4.3244281869943899</c:v>
                </c:pt>
                <c:pt idx="343">
                  <c:v>4.3244220039267303</c:v>
                </c:pt>
                <c:pt idx="344">
                  <c:v>4.32441582085906</c:v>
                </c:pt>
                <c:pt idx="345">
                  <c:v>4.3244096377914003</c:v>
                </c:pt>
                <c:pt idx="346">
                  <c:v>4.3244034547237398</c:v>
                </c:pt>
                <c:pt idx="347">
                  <c:v>4.3243972716560704</c:v>
                </c:pt>
                <c:pt idx="348">
                  <c:v>4.3243910885884098</c:v>
                </c:pt>
                <c:pt idx="349">
                  <c:v>4.3243849055207502</c:v>
                </c:pt>
                <c:pt idx="350">
                  <c:v>4.3243787224530799</c:v>
                </c:pt>
                <c:pt idx="351">
                  <c:v>4.3243725393854202</c:v>
                </c:pt>
                <c:pt idx="352">
                  <c:v>4.3243663563177597</c:v>
                </c:pt>
                <c:pt idx="353">
                  <c:v>4.3243601732500903</c:v>
                </c:pt>
                <c:pt idx="354">
                  <c:v>4.3243539901824297</c:v>
                </c:pt>
                <c:pt idx="355">
                  <c:v>4.3243478071147701</c:v>
                </c:pt>
                <c:pt idx="356">
                  <c:v>4.3239999999998897</c:v>
                </c:pt>
                <c:pt idx="357">
                  <c:v>4.3230741530219499</c:v>
                </c:pt>
                <c:pt idx="358">
                  <c:v>4.3229999999998903</c:v>
                </c:pt>
                <c:pt idx="359">
                  <c:v>4.3219999999998899</c:v>
                </c:pt>
                <c:pt idx="360">
                  <c:v>4.3209999999998896</c:v>
                </c:pt>
                <c:pt idx="361">
                  <c:v>4.3204964684570797</c:v>
                </c:pt>
                <c:pt idx="362">
                  <c:v>4.3199999999998902</c:v>
                </c:pt>
                <c:pt idx="363">
                  <c:v>4.3189999999998898</c:v>
                </c:pt>
                <c:pt idx="364">
                  <c:v>4.3179999999998904</c:v>
                </c:pt>
                <c:pt idx="365">
                  <c:v>4.3179539841222896</c:v>
                </c:pt>
                <c:pt idx="366">
                  <c:v>4.31699999999989</c:v>
                </c:pt>
                <c:pt idx="367">
                  <c:v>4.3159999999998897</c:v>
                </c:pt>
                <c:pt idx="368">
                  <c:v>4.3154254926531799</c:v>
                </c:pt>
                <c:pt idx="369">
                  <c:v>4.3149999999998903</c:v>
                </c:pt>
                <c:pt idx="370">
                  <c:v>4.3139999999998899</c:v>
                </c:pt>
                <c:pt idx="371">
                  <c:v>4.3129999999998896</c:v>
                </c:pt>
                <c:pt idx="372">
                  <c:v>4.3129436092028204</c:v>
                </c:pt>
                <c:pt idx="373">
                  <c:v>4.3119999999998901</c:v>
                </c:pt>
                <c:pt idx="374">
                  <c:v>4.3109999999998898</c:v>
                </c:pt>
                <c:pt idx="375">
                  <c:v>4.3105402015910101</c:v>
                </c:pt>
                <c:pt idx="376">
                  <c:v>4.3099999999998904</c:v>
                </c:pt>
                <c:pt idx="377">
                  <c:v>4.3089999999998998</c:v>
                </c:pt>
                <c:pt idx="378">
                  <c:v>4.3081953711079999</c:v>
                </c:pt>
                <c:pt idx="379">
                  <c:v>4.3079999999998897</c:v>
                </c:pt>
                <c:pt idx="380">
                  <c:v>4.3069999999998902</c:v>
                </c:pt>
                <c:pt idx="381">
                  <c:v>4.3059999999998997</c:v>
                </c:pt>
                <c:pt idx="382">
                  <c:v>4.3058652910351896</c:v>
                </c:pt>
                <c:pt idx="383">
                  <c:v>4.3049999999999002</c:v>
                </c:pt>
                <c:pt idx="384">
                  <c:v>4.3039999999998999</c:v>
                </c:pt>
                <c:pt idx="385">
                  <c:v>4.3035594155935</c:v>
                </c:pt>
                <c:pt idx="386">
                  <c:v>4.3029999999998996</c:v>
                </c:pt>
                <c:pt idx="387">
                  <c:v>4.3019999999999001</c:v>
                </c:pt>
                <c:pt idx="388">
                  <c:v>4.3013170511588097</c:v>
                </c:pt>
                <c:pt idx="389">
                  <c:v>4.3009999999998998</c:v>
                </c:pt>
                <c:pt idx="390">
                  <c:v>4.2999999999999003</c:v>
                </c:pt>
                <c:pt idx="391">
                  <c:v>4.2991309544368397</c:v>
                </c:pt>
                <c:pt idx="392">
                  <c:v>4.2989999999999</c:v>
                </c:pt>
                <c:pt idx="393">
                  <c:v>4.2979999999998997</c:v>
                </c:pt>
                <c:pt idx="394">
                  <c:v>4.2969999999999002</c:v>
                </c:pt>
                <c:pt idx="395">
                  <c:v>4.2969892423338099</c:v>
                </c:pt>
                <c:pt idx="396">
                  <c:v>4.2959999999998999</c:v>
                </c:pt>
                <c:pt idx="397">
                  <c:v>4.2949999999998996</c:v>
                </c:pt>
                <c:pt idx="398">
                  <c:v>4.2948487275598604</c:v>
                </c:pt>
                <c:pt idx="399">
                  <c:v>4.2939999999999001</c:v>
                </c:pt>
                <c:pt idx="400">
                  <c:v>4.2929999999998998</c:v>
                </c:pt>
                <c:pt idx="401">
                  <c:v>4.2927647708682803</c:v>
                </c:pt>
                <c:pt idx="402">
                  <c:v>4.2919999999999003</c:v>
                </c:pt>
                <c:pt idx="403">
                  <c:v>4.2909999999999</c:v>
                </c:pt>
                <c:pt idx="404">
                  <c:v>4.2907510550384398</c:v>
                </c:pt>
                <c:pt idx="405">
                  <c:v>4.2899999999998997</c:v>
                </c:pt>
                <c:pt idx="406">
                  <c:v>4.2889999999999002</c:v>
                </c:pt>
                <c:pt idx="407">
                  <c:v>4.2887194878188097</c:v>
                </c:pt>
                <c:pt idx="408">
                  <c:v>4.2879999999998999</c:v>
                </c:pt>
                <c:pt idx="409">
                  <c:v>4.2869999999998996</c:v>
                </c:pt>
                <c:pt idx="410">
                  <c:v>4.2867562807291701</c:v>
                </c:pt>
                <c:pt idx="411">
                  <c:v>4.2859999999999001</c:v>
                </c:pt>
                <c:pt idx="412">
                  <c:v>4.2849999999998998</c:v>
                </c:pt>
                <c:pt idx="413">
                  <c:v>4.2848293010573899</c:v>
                </c:pt>
                <c:pt idx="414">
                  <c:v>4.2839999999999003</c:v>
                </c:pt>
                <c:pt idx="415">
                  <c:v>4.2829999999999</c:v>
                </c:pt>
                <c:pt idx="416">
                  <c:v>4.28291824220255</c:v>
                </c:pt>
                <c:pt idx="417">
                  <c:v>4.2819999999998997</c:v>
                </c:pt>
                <c:pt idx="418">
                  <c:v>4.2810498425781702</c:v>
                </c:pt>
                <c:pt idx="419">
                  <c:v>4.2809999999999002</c:v>
                </c:pt>
                <c:pt idx="420">
                  <c:v>4.2799999999998999</c:v>
                </c:pt>
                <c:pt idx="421">
                  <c:v>4.2791806951187503</c:v>
                </c:pt>
                <c:pt idx="422">
                  <c:v>4.2789999999999004</c:v>
                </c:pt>
                <c:pt idx="423">
                  <c:v>4.2779999999999001</c:v>
                </c:pt>
                <c:pt idx="424">
                  <c:v>4.2773775843650998</c:v>
                </c:pt>
                <c:pt idx="425">
                  <c:v>4.2769999999998998</c:v>
                </c:pt>
                <c:pt idx="426">
                  <c:v>4.2759999999999003</c:v>
                </c:pt>
                <c:pt idx="427">
                  <c:v>4.2756031901521796</c:v>
                </c:pt>
                <c:pt idx="428">
                  <c:v>4.2749999999999</c:v>
                </c:pt>
                <c:pt idx="429">
                  <c:v>4.2739999999998997</c:v>
                </c:pt>
                <c:pt idx="430">
                  <c:v>4.2738420311410596</c:v>
                </c:pt>
                <c:pt idx="431">
                  <c:v>4.2729999999999002</c:v>
                </c:pt>
                <c:pt idx="432">
                  <c:v>4.2721184441137501</c:v>
                </c:pt>
                <c:pt idx="433">
                  <c:v>4.2719999999998999</c:v>
                </c:pt>
                <c:pt idx="434">
                  <c:v>4.2709999999999004</c:v>
                </c:pt>
                <c:pt idx="435">
                  <c:v>4.27045211016023</c:v>
                </c:pt>
                <c:pt idx="436">
                  <c:v>4.2699999999999001</c:v>
                </c:pt>
                <c:pt idx="437">
                  <c:v>4.2689999999998998</c:v>
                </c:pt>
                <c:pt idx="438">
                  <c:v>4.2687926722521397</c:v>
                </c:pt>
                <c:pt idx="439">
                  <c:v>4.2679999999999003</c:v>
                </c:pt>
                <c:pt idx="440">
                  <c:v>4.2671646072462996</c:v>
                </c:pt>
                <c:pt idx="441">
                  <c:v>4.2669999999999</c:v>
                </c:pt>
                <c:pt idx="442">
                  <c:v>4.2659999999998997</c:v>
                </c:pt>
                <c:pt idx="443">
                  <c:v>4.2655688946797099</c:v>
                </c:pt>
                <c:pt idx="444">
                  <c:v>4.2649999999999002</c:v>
                </c:pt>
                <c:pt idx="445">
                  <c:v>4.2639999999998999</c:v>
                </c:pt>
                <c:pt idx="446">
                  <c:v>4.2639978227709001</c:v>
                </c:pt>
                <c:pt idx="447">
                  <c:v>4.2629999999999004</c:v>
                </c:pt>
                <c:pt idx="448">
                  <c:v>4.2624430103341</c:v>
                </c:pt>
                <c:pt idx="449">
                  <c:v>4.2619999999999001</c:v>
                </c:pt>
                <c:pt idx="450">
                  <c:v>4.2609999999998998</c:v>
                </c:pt>
                <c:pt idx="451">
                  <c:v>4.2609063076065699</c:v>
                </c:pt>
                <c:pt idx="452">
                  <c:v>4.2599999999999003</c:v>
                </c:pt>
                <c:pt idx="453">
                  <c:v>4.2594482754735203</c:v>
                </c:pt>
                <c:pt idx="454">
                  <c:v>4.2589999999999</c:v>
                </c:pt>
                <c:pt idx="455">
                  <c:v>4.2580199744904998</c:v>
                </c:pt>
                <c:pt idx="456">
                  <c:v>4.2579999999998996</c:v>
                </c:pt>
                <c:pt idx="457">
                  <c:v>4.2569999999999002</c:v>
                </c:pt>
                <c:pt idx="458">
                  <c:v>4.2565608384873403</c:v>
                </c:pt>
                <c:pt idx="459">
                  <c:v>4.2559999999998999</c:v>
                </c:pt>
                <c:pt idx="460">
                  <c:v>4.2551576888985903</c:v>
                </c:pt>
                <c:pt idx="461">
                  <c:v>4.2549999999999004</c:v>
                </c:pt>
                <c:pt idx="462">
                  <c:v>4.2539999999999001</c:v>
                </c:pt>
                <c:pt idx="463">
                  <c:v>4.2537337179676102</c:v>
                </c:pt>
                <c:pt idx="464">
                  <c:v>4.2529999999998997</c:v>
                </c:pt>
                <c:pt idx="465">
                  <c:v>4.2523718339020196</c:v>
                </c:pt>
                <c:pt idx="466">
                  <c:v>4.2519999999999003</c:v>
                </c:pt>
                <c:pt idx="467">
                  <c:v>4.2510111614290498</c:v>
                </c:pt>
                <c:pt idx="468">
                  <c:v>4.2509999999999</c:v>
                </c:pt>
                <c:pt idx="469">
                  <c:v>4.2499999999998996</c:v>
                </c:pt>
                <c:pt idx="470">
                  <c:v>4.2497074634268301</c:v>
                </c:pt>
                <c:pt idx="471">
                  <c:v>4.2489999999999002</c:v>
                </c:pt>
                <c:pt idx="472">
                  <c:v>4.2484045009388796</c:v>
                </c:pt>
                <c:pt idx="473">
                  <c:v>4.2479999999998999</c:v>
                </c:pt>
                <c:pt idx="474">
                  <c:v>4.2471256609833699</c:v>
                </c:pt>
                <c:pt idx="475">
                  <c:v>4.2469999999999004</c:v>
                </c:pt>
                <c:pt idx="476">
                  <c:v>4.2459999999999001</c:v>
                </c:pt>
                <c:pt idx="477">
                  <c:v>4.2458897494041299</c:v>
                </c:pt>
                <c:pt idx="478">
                  <c:v>4.2449999999998997</c:v>
                </c:pt>
                <c:pt idx="479">
                  <c:v>4.2446605875091796</c:v>
                </c:pt>
                <c:pt idx="480">
                  <c:v>4.2439999999999003</c:v>
                </c:pt>
                <c:pt idx="481">
                  <c:v>4.2434643022121801</c:v>
                </c:pt>
                <c:pt idx="482">
                  <c:v>4.2429999999999</c:v>
                </c:pt>
                <c:pt idx="483">
                  <c:v>4.2422876835113996</c:v>
                </c:pt>
                <c:pt idx="484">
                  <c:v>4.2419999999998996</c:v>
                </c:pt>
                <c:pt idx="485">
                  <c:v>4.2411518981372502</c:v>
                </c:pt>
                <c:pt idx="486">
                  <c:v>4.2409999999999002</c:v>
                </c:pt>
                <c:pt idx="487">
                  <c:v>4.2399999999998998</c:v>
                </c:pt>
                <c:pt idx="488">
                  <c:v>4.2399348865170801</c:v>
                </c:pt>
                <c:pt idx="489">
                  <c:v>4.2389999999999004</c:v>
                </c:pt>
                <c:pt idx="490">
                  <c:v>4.2387906722399302</c:v>
                </c:pt>
                <c:pt idx="491">
                  <c:v>4.2379999999999001</c:v>
                </c:pt>
                <c:pt idx="492">
                  <c:v>4.2377458539868398</c:v>
                </c:pt>
                <c:pt idx="493">
                  <c:v>4.2369999999998997</c:v>
                </c:pt>
                <c:pt idx="494">
                  <c:v>4.2366778059266004</c:v>
                </c:pt>
                <c:pt idx="495">
                  <c:v>4.2359999999999003</c:v>
                </c:pt>
                <c:pt idx="496">
                  <c:v>4.2356214336521001</c:v>
                </c:pt>
                <c:pt idx="497">
                  <c:v>4.2349999999999</c:v>
                </c:pt>
                <c:pt idx="498">
                  <c:v>4.2345604741449003</c:v>
                </c:pt>
                <c:pt idx="499">
                  <c:v>4.2339999999998996</c:v>
                </c:pt>
                <c:pt idx="500">
                  <c:v>4.2335352609303101</c:v>
                </c:pt>
                <c:pt idx="501">
                  <c:v>4.2329999999999002</c:v>
                </c:pt>
                <c:pt idx="502">
                  <c:v>4.2325471390139402</c:v>
                </c:pt>
                <c:pt idx="503">
                  <c:v>4.2319999999998998</c:v>
                </c:pt>
                <c:pt idx="504">
                  <c:v>4.2315864619195498</c:v>
                </c:pt>
                <c:pt idx="505">
                  <c:v>4.2309999999999004</c:v>
                </c:pt>
                <c:pt idx="506">
                  <c:v>4.2305820905458802</c:v>
                </c:pt>
                <c:pt idx="507">
                  <c:v>4.2299999999999001</c:v>
                </c:pt>
                <c:pt idx="508">
                  <c:v>4.2295945404373798</c:v>
                </c:pt>
                <c:pt idx="509">
                  <c:v>4.2289999999998997</c:v>
                </c:pt>
                <c:pt idx="510">
                  <c:v>4.22867307756297</c:v>
                </c:pt>
                <c:pt idx="511">
                  <c:v>4.2279999999999003</c:v>
                </c:pt>
                <c:pt idx="512">
                  <c:v>4.2277355824481599</c:v>
                </c:pt>
                <c:pt idx="513">
                  <c:v>4.2269999999998999</c:v>
                </c:pt>
                <c:pt idx="514">
                  <c:v>4.2268555543695401</c:v>
                </c:pt>
                <c:pt idx="515">
                  <c:v>4.2259999999998996</c:v>
                </c:pt>
                <c:pt idx="516">
                  <c:v>4.2259157312545303</c:v>
                </c:pt>
                <c:pt idx="517">
                  <c:v>4.2250378390095999</c:v>
                </c:pt>
                <c:pt idx="518">
                  <c:v>4.2249999999999002</c:v>
                </c:pt>
                <c:pt idx="519">
                  <c:v>4.2242016365844997</c:v>
                </c:pt>
                <c:pt idx="520">
                  <c:v>4.2239999999998998</c:v>
                </c:pt>
                <c:pt idx="521">
                  <c:v>4.2233476146029103</c:v>
                </c:pt>
                <c:pt idx="522">
                  <c:v>4.2229999999999004</c:v>
                </c:pt>
                <c:pt idx="523">
                  <c:v>4.2225204087012704</c:v>
                </c:pt>
                <c:pt idx="524">
                  <c:v>4.2219999999999001</c:v>
                </c:pt>
                <c:pt idx="525">
                  <c:v>4.2217074366318297</c:v>
                </c:pt>
                <c:pt idx="526">
                  <c:v>4.2209999999998997</c:v>
                </c:pt>
                <c:pt idx="527">
                  <c:v>4.2208706708840404</c:v>
                </c:pt>
                <c:pt idx="528">
                  <c:v>4.2201115642666904</c:v>
                </c:pt>
                <c:pt idx="529">
                  <c:v>4.2199999999999003</c:v>
                </c:pt>
                <c:pt idx="530">
                  <c:v>4.2193313712728404</c:v>
                </c:pt>
                <c:pt idx="531">
                  <c:v>4.2189999999998999</c:v>
                </c:pt>
                <c:pt idx="532">
                  <c:v>4.2185461475691097</c:v>
                </c:pt>
                <c:pt idx="533">
                  <c:v>4.2179999999998996</c:v>
                </c:pt>
                <c:pt idx="534">
                  <c:v>4.2177823710467299</c:v>
                </c:pt>
                <c:pt idx="535">
                  <c:v>4.2170499314224896</c:v>
                </c:pt>
                <c:pt idx="536">
                  <c:v>4.2169999999999099</c:v>
                </c:pt>
                <c:pt idx="537">
                  <c:v>4.2163438068987</c:v>
                </c:pt>
                <c:pt idx="538">
                  <c:v>4.2159999999999096</c:v>
                </c:pt>
                <c:pt idx="539">
                  <c:v>4.2156570147999499</c:v>
                </c:pt>
                <c:pt idx="540">
                  <c:v>4.2149999999999004</c:v>
                </c:pt>
                <c:pt idx="541">
                  <c:v>4.2149268586000099</c:v>
                </c:pt>
                <c:pt idx="542">
                  <c:v>4.2142092258723904</c:v>
                </c:pt>
                <c:pt idx="543">
                  <c:v>4.2139999999999098</c:v>
                </c:pt>
                <c:pt idx="544">
                  <c:v>4.2135510425122202</c:v>
                </c:pt>
                <c:pt idx="545">
                  <c:v>4.2129999999999104</c:v>
                </c:pt>
                <c:pt idx="546">
                  <c:v>4.2129081115413403</c:v>
                </c:pt>
                <c:pt idx="547">
                  <c:v>4.2122612968553304</c:v>
                </c:pt>
                <c:pt idx="548">
                  <c:v>4.21199999999991</c:v>
                </c:pt>
                <c:pt idx="549">
                  <c:v>4.2116409278237903</c:v>
                </c:pt>
                <c:pt idx="550">
                  <c:v>4.2110383690352302</c:v>
                </c:pt>
                <c:pt idx="551">
                  <c:v>4.2109999999999097</c:v>
                </c:pt>
                <c:pt idx="552">
                  <c:v>4.2104145899477698</c:v>
                </c:pt>
                <c:pt idx="553">
                  <c:v>4.2099999999999103</c:v>
                </c:pt>
                <c:pt idx="554">
                  <c:v>4.2097639870812102</c:v>
                </c:pt>
                <c:pt idx="555">
                  <c:v>4.2091765932809198</c:v>
                </c:pt>
                <c:pt idx="556">
                  <c:v>4.2089999999999099</c:v>
                </c:pt>
                <c:pt idx="557">
                  <c:v>4.20860457269045</c:v>
                </c:pt>
                <c:pt idx="558">
                  <c:v>4.2080481908601097</c:v>
                </c:pt>
                <c:pt idx="559">
                  <c:v>4.2079999999999096</c:v>
                </c:pt>
                <c:pt idx="560">
                  <c:v>4.2074837024580898</c:v>
                </c:pt>
                <c:pt idx="561">
                  <c:v>4.2069999999999101</c:v>
                </c:pt>
                <c:pt idx="562">
                  <c:v>4.2068846340339299</c:v>
                </c:pt>
                <c:pt idx="563">
                  <c:v>4.2063647362992702</c:v>
                </c:pt>
                <c:pt idx="564">
                  <c:v>4.2059999999999098</c:v>
                </c:pt>
                <c:pt idx="565">
                  <c:v>4.2057691622447999</c:v>
                </c:pt>
                <c:pt idx="566">
                  <c:v>4.2052541381964597</c:v>
                </c:pt>
                <c:pt idx="567">
                  <c:v>4.2049999999999104</c:v>
                </c:pt>
                <c:pt idx="568">
                  <c:v>4.2047392105443002</c:v>
                </c:pt>
                <c:pt idx="569">
                  <c:v>4.2042263209164403</c:v>
                </c:pt>
                <c:pt idx="570">
                  <c:v>4.20399999999991</c:v>
                </c:pt>
                <c:pt idx="571">
                  <c:v>4.2037248636408897</c:v>
                </c:pt>
                <c:pt idx="572">
                  <c:v>4.2032499272051798</c:v>
                </c:pt>
                <c:pt idx="573">
                  <c:v>4.2029999999999097</c:v>
                </c:pt>
                <c:pt idx="574">
                  <c:v>4.2027272830128499</c:v>
                </c:pt>
                <c:pt idx="575">
                  <c:v>4.2022207379542902</c:v>
                </c:pt>
                <c:pt idx="576">
                  <c:v>4.2019999999999103</c:v>
                </c:pt>
                <c:pt idx="577">
                  <c:v>4.2017427464575698</c:v>
                </c:pt>
                <c:pt idx="578">
                  <c:v>4.2012329795135104</c:v>
                </c:pt>
                <c:pt idx="579">
                  <c:v>4.2009999999999099</c:v>
                </c:pt>
                <c:pt idx="580">
                  <c:v>4.2007653510441996</c:v>
                </c:pt>
                <c:pt idx="581">
                  <c:v>4.2003540549339098</c:v>
                </c:pt>
                <c:pt idx="582">
                  <c:v>4.1999999999999096</c:v>
                </c:pt>
                <c:pt idx="583">
                  <c:v>4.1999048883581498</c:v>
                </c:pt>
                <c:pt idx="584">
                  <c:v>4.1994790886887596</c:v>
                </c:pt>
                <c:pt idx="585">
                  <c:v>4.1990132311050701</c:v>
                </c:pt>
                <c:pt idx="586">
                  <c:v>4.1989999999999101</c:v>
                </c:pt>
                <c:pt idx="587">
                  <c:v>4.1985835166746801</c:v>
                </c:pt>
                <c:pt idx="588">
                  <c:v>4.1981558980065001</c:v>
                </c:pt>
                <c:pt idx="589">
                  <c:v>4.1979999999999098</c:v>
                </c:pt>
                <c:pt idx="590">
                  <c:v>4.1977484634462403</c:v>
                </c:pt>
                <c:pt idx="591">
                  <c:v>4.1973704974818897</c:v>
                </c:pt>
                <c:pt idx="592">
                  <c:v>4.1969999999999104</c:v>
                </c:pt>
                <c:pt idx="593">
                  <c:v>4.1969442194325497</c:v>
                </c:pt>
                <c:pt idx="594">
                  <c:v>4.1965337005497299</c:v>
                </c:pt>
                <c:pt idx="595">
                  <c:v>4.1961725461279604</c:v>
                </c:pt>
                <c:pt idx="596">
                  <c:v>4.19599999999991</c:v>
                </c:pt>
                <c:pt idx="597">
                  <c:v>4.1957883350881398</c:v>
                </c:pt>
                <c:pt idx="598">
                  <c:v>4.1954140712714496</c:v>
                </c:pt>
                <c:pt idx="599">
                  <c:v>4.1950425759273502</c:v>
                </c:pt>
                <c:pt idx="600">
                  <c:v>4.1949999999999097</c:v>
                </c:pt>
                <c:pt idx="601">
                  <c:v>4.1946392008892897</c:v>
                </c:pt>
                <c:pt idx="602">
                  <c:v>4.1942749820561103</c:v>
                </c:pt>
                <c:pt idx="603">
                  <c:v>4.1939999999999102</c:v>
                </c:pt>
                <c:pt idx="604">
                  <c:v>4.1939132268217296</c:v>
                </c:pt>
                <c:pt idx="605">
                  <c:v>4.19355143016592</c:v>
                </c:pt>
                <c:pt idx="606">
                  <c:v>4.1932204554874897</c:v>
                </c:pt>
                <c:pt idx="607">
                  <c:v>4.1929999999999099</c:v>
                </c:pt>
                <c:pt idx="608">
                  <c:v>4.1928492370929202</c:v>
                </c:pt>
                <c:pt idx="609">
                  <c:v>4.1925146135695899</c:v>
                </c:pt>
                <c:pt idx="610">
                  <c:v>4.1921689924251</c:v>
                </c:pt>
                <c:pt idx="611">
                  <c:v>4.1919999999999096</c:v>
                </c:pt>
                <c:pt idx="612">
                  <c:v>4.1918343883567104</c:v>
                </c:pt>
                <c:pt idx="613">
                  <c:v>4.1915117819269803</c:v>
                </c:pt>
                <c:pt idx="614">
                  <c:v>4.1911929706642903</c:v>
                </c:pt>
                <c:pt idx="615">
                  <c:v>4.1909999999999101</c:v>
                </c:pt>
                <c:pt idx="616">
                  <c:v>4.1908522143116196</c:v>
                </c:pt>
                <c:pt idx="617">
                  <c:v>4.1905313671780204</c:v>
                </c:pt>
                <c:pt idx="618">
                  <c:v>4.1902239723446302</c:v>
                </c:pt>
                <c:pt idx="619">
                  <c:v>4.1899999999999098</c:v>
                </c:pt>
                <c:pt idx="620">
                  <c:v>4.1899170920938698</c:v>
                </c:pt>
                <c:pt idx="621">
                  <c:v>4.1896470046202303</c:v>
                </c:pt>
                <c:pt idx="622">
                  <c:v>4.1893783110189897</c:v>
                </c:pt>
                <c:pt idx="623">
                  <c:v>4.1890750267838097</c:v>
                </c:pt>
                <c:pt idx="624">
                  <c:v>4.1889999999999104</c:v>
                </c:pt>
                <c:pt idx="625">
                  <c:v>4.1887917276390203</c:v>
                </c:pt>
                <c:pt idx="626">
                  <c:v>4.1884932717406302</c:v>
                </c:pt>
                <c:pt idx="627">
                  <c:v>4.1881877510154499</c:v>
                </c:pt>
                <c:pt idx="628">
                  <c:v>4.18799999999991</c:v>
                </c:pt>
                <c:pt idx="629">
                  <c:v>4.18793132663588</c:v>
                </c:pt>
                <c:pt idx="630">
                  <c:v>4.1876563599393704</c:v>
                </c:pt>
                <c:pt idx="631">
                  <c:v>4.1874071030937001</c:v>
                </c:pt>
                <c:pt idx="632">
                  <c:v>4.1871726473086399</c:v>
                </c:pt>
                <c:pt idx="633">
                  <c:v>4.1869999999999097</c:v>
                </c:pt>
                <c:pt idx="634">
                  <c:v>4.1868726497828499</c:v>
                </c:pt>
                <c:pt idx="635">
                  <c:v>4.1865986343791102</c:v>
                </c:pt>
                <c:pt idx="636">
                  <c:v>4.1863728779467797</c:v>
                </c:pt>
                <c:pt idx="637">
                  <c:v>4.1861290898123702</c:v>
                </c:pt>
                <c:pt idx="638">
                  <c:v>4.1859999999999102</c:v>
                </c:pt>
                <c:pt idx="639">
                  <c:v>4.1859046449133803</c:v>
                </c:pt>
                <c:pt idx="640">
                  <c:v>4.1856560919802002</c:v>
                </c:pt>
                <c:pt idx="641">
                  <c:v>4.1854238438723197</c:v>
                </c:pt>
                <c:pt idx="642">
                  <c:v>4.1851815504593199</c:v>
                </c:pt>
                <c:pt idx="643">
                  <c:v>4.1849999999999099</c:v>
                </c:pt>
                <c:pt idx="644">
                  <c:v>4.1848879721042103</c:v>
                </c:pt>
                <c:pt idx="645">
                  <c:v>4.1846393721106798</c:v>
                </c:pt>
                <c:pt idx="646">
                  <c:v>4.1844668000640599</c:v>
                </c:pt>
                <c:pt idx="647">
                  <c:v>4.1842683902156104</c:v>
                </c:pt>
                <c:pt idx="648">
                  <c:v>4.1840302645275802</c:v>
                </c:pt>
                <c:pt idx="649">
                  <c:v>4.1839999999999096</c:v>
                </c:pt>
                <c:pt idx="650">
                  <c:v>4.1838042069338801</c:v>
                </c:pt>
                <c:pt idx="651">
                  <c:v>4.1836049223406802</c:v>
                </c:pt>
                <c:pt idx="652">
                  <c:v>4.1833564378193797</c:v>
                </c:pt>
                <c:pt idx="653">
                  <c:v>4.1831536692926603</c:v>
                </c:pt>
                <c:pt idx="654">
                  <c:v>4.1829999999999101</c:v>
                </c:pt>
                <c:pt idx="655">
                  <c:v>4.1829703689420299</c:v>
                </c:pt>
                <c:pt idx="656">
                  <c:v>4.18280159395289</c:v>
                </c:pt>
                <c:pt idx="657">
                  <c:v>4.1825835716853703</c:v>
                </c:pt>
                <c:pt idx="658">
                  <c:v>4.1823630312159397</c:v>
                </c:pt>
                <c:pt idx="659">
                  <c:v>4.1821607108410896</c:v>
                </c:pt>
                <c:pt idx="660">
                  <c:v>4.1820091914211801</c:v>
                </c:pt>
                <c:pt idx="661">
                  <c:v>4.1819999999999098</c:v>
                </c:pt>
                <c:pt idx="662">
                  <c:v>4.18182373271698</c:v>
                </c:pt>
                <c:pt idx="663">
                  <c:v>4.1816211579459202</c:v>
                </c:pt>
                <c:pt idx="664">
                  <c:v>4.1814317431974199</c:v>
                </c:pt>
                <c:pt idx="665">
                  <c:v>4.1812722389574004</c:v>
                </c:pt>
                <c:pt idx="666">
                  <c:v>4.18108789938056</c:v>
                </c:pt>
                <c:pt idx="667">
                  <c:v>4.1809999999999103</c:v>
                </c:pt>
                <c:pt idx="668">
                  <c:v>4.1808934193233496</c:v>
                </c:pt>
                <c:pt idx="669">
                  <c:v>4.1807186018221802</c:v>
                </c:pt>
                <c:pt idx="670">
                  <c:v>4.1805300473042601</c:v>
                </c:pt>
                <c:pt idx="671">
                  <c:v>4.18039232202121</c:v>
                </c:pt>
                <c:pt idx="672">
                  <c:v>4.1802255951399099</c:v>
                </c:pt>
                <c:pt idx="673">
                  <c:v>4.1800544059955698</c:v>
                </c:pt>
                <c:pt idx="674">
                  <c:v>4.17999999999991</c:v>
                </c:pt>
                <c:pt idx="675">
                  <c:v>4.1799037808026096</c:v>
                </c:pt>
                <c:pt idx="676">
                  <c:v>4.1797221617755298</c:v>
                </c:pt>
                <c:pt idx="677">
                  <c:v>4.1795980217987099</c:v>
                </c:pt>
                <c:pt idx="678">
                  <c:v>4.1794302193897996</c:v>
                </c:pt>
                <c:pt idx="679">
                  <c:v>4.1792808723689001</c:v>
                </c:pt>
                <c:pt idx="680">
                  <c:v>4.1790847136885096</c:v>
                </c:pt>
                <c:pt idx="681">
                  <c:v>4.1789999999999097</c:v>
                </c:pt>
                <c:pt idx="682">
                  <c:v>4.17896757421736</c:v>
                </c:pt>
                <c:pt idx="683">
                  <c:v>4.1788242299375602</c:v>
                </c:pt>
                <c:pt idx="684">
                  <c:v>4.1786560175345597</c:v>
                </c:pt>
                <c:pt idx="685">
                  <c:v>4.1785019157790098</c:v>
                </c:pt>
                <c:pt idx="686">
                  <c:v>4.1783231946943298</c:v>
                </c:pt>
                <c:pt idx="687">
                  <c:v>4.1781583801922402</c:v>
                </c:pt>
                <c:pt idx="688">
                  <c:v>4.1780468965608701</c:v>
                </c:pt>
                <c:pt idx="689">
                  <c:v>4.1779999999999102</c:v>
                </c:pt>
                <c:pt idx="690">
                  <c:v>4.1779800645082901</c:v>
                </c:pt>
                <c:pt idx="691">
                  <c:v>4.1778195800182001</c:v>
                </c:pt>
                <c:pt idx="692">
                  <c:v>4.1776421732443501</c:v>
                </c:pt>
                <c:pt idx="693">
                  <c:v>4.1775244135611</c:v>
                </c:pt>
                <c:pt idx="694">
                  <c:v>4.1773882138921801</c:v>
                </c:pt>
                <c:pt idx="695">
                  <c:v>4.1772325701970496</c:v>
                </c:pt>
                <c:pt idx="696">
                  <c:v>4.1771094843016998</c:v>
                </c:pt>
                <c:pt idx="697">
                  <c:v>4.1770021586820896</c:v>
                </c:pt>
                <c:pt idx="698">
                  <c:v>4.1769999999999099</c:v>
                </c:pt>
                <c:pt idx="699">
                  <c:v>4.1768535046581698</c:v>
                </c:pt>
                <c:pt idx="700">
                  <c:v>4.17672298366106</c:v>
                </c:pt>
                <c:pt idx="701">
                  <c:v>4.1765932733067803</c:v>
                </c:pt>
                <c:pt idx="702">
                  <c:v>4.1764643163467197</c:v>
                </c:pt>
                <c:pt idx="703">
                  <c:v>4.1763541026562097</c:v>
                </c:pt>
                <c:pt idx="704">
                  <c:v>4.1762480727745004</c:v>
                </c:pt>
                <c:pt idx="705">
                  <c:v>4.1760875072855903</c:v>
                </c:pt>
                <c:pt idx="706">
                  <c:v>4.1759999999999096</c:v>
                </c:pt>
                <c:pt idx="707">
                  <c:v>4.1759409813699797</c:v>
                </c:pt>
                <c:pt idx="708">
                  <c:v>4.1758000454617799</c:v>
                </c:pt>
                <c:pt idx="709">
                  <c:v>4.17570405586119</c:v>
                </c:pt>
                <c:pt idx="710">
                  <c:v>4.1755832793198699</c:v>
                </c:pt>
                <c:pt idx="711">
                  <c:v>4.1754607875072498</c:v>
                </c:pt>
                <c:pt idx="712">
                  <c:v>4.1753761509357599</c:v>
                </c:pt>
                <c:pt idx="713">
                  <c:v>4.1752508025080397</c:v>
                </c:pt>
                <c:pt idx="714">
                  <c:v>4.1750761601350899</c:v>
                </c:pt>
                <c:pt idx="715">
                  <c:v>4.1749999999999101</c:v>
                </c:pt>
                <c:pt idx="716">
                  <c:v>4.1749311560662496</c:v>
                </c:pt>
                <c:pt idx="717">
                  <c:v>4.1748485100883803</c:v>
                </c:pt>
                <c:pt idx="718">
                  <c:v>4.1747442770930601</c:v>
                </c:pt>
                <c:pt idx="719">
                  <c:v>4.1746279414110701</c:v>
                </c:pt>
                <c:pt idx="720">
                  <c:v>4.1745010593529104</c:v>
                </c:pt>
                <c:pt idx="721">
                  <c:v>4.1743518356770704</c:v>
                </c:pt>
                <c:pt idx="722">
                  <c:v>4.1742851811369501</c:v>
                </c:pt>
                <c:pt idx="723">
                  <c:v>4.1741796746348303</c:v>
                </c:pt>
                <c:pt idx="724">
                  <c:v>4.1740313739139996</c:v>
                </c:pt>
                <c:pt idx="725">
                  <c:v>4.1739999999999098</c:v>
                </c:pt>
                <c:pt idx="726">
                  <c:v>4.1738812352700601</c:v>
                </c:pt>
                <c:pt idx="727">
                  <c:v>4.1737690191704599</c:v>
                </c:pt>
                <c:pt idx="728">
                  <c:v>4.1736600659975602</c:v>
                </c:pt>
                <c:pt idx="729">
                  <c:v>4.1735672911489701</c:v>
                </c:pt>
                <c:pt idx="730">
                  <c:v>4.1734530636299096</c:v>
                </c:pt>
                <c:pt idx="731">
                  <c:v>4.1733602349904899</c:v>
                </c:pt>
                <c:pt idx="732">
                  <c:v>4.1732244742367302</c:v>
                </c:pt>
                <c:pt idx="733">
                  <c:v>4.1730645466301901</c:v>
                </c:pt>
                <c:pt idx="734">
                  <c:v>4.1729999999999103</c:v>
                </c:pt>
                <c:pt idx="735">
                  <c:v>4.17297556025754</c:v>
                </c:pt>
                <c:pt idx="736">
                  <c:v>4.1728679318291499</c:v>
                </c:pt>
                <c:pt idx="737">
                  <c:v>4.1727218443521696</c:v>
                </c:pt>
                <c:pt idx="738">
                  <c:v>4.1726087333486301</c:v>
                </c:pt>
                <c:pt idx="739">
                  <c:v>4.1725183924895601</c:v>
                </c:pt>
                <c:pt idx="740">
                  <c:v>4.1723734668047996</c:v>
                </c:pt>
                <c:pt idx="741">
                  <c:v>4.1722133544487603</c:v>
                </c:pt>
                <c:pt idx="742">
                  <c:v>4.1721030091494997</c:v>
                </c:pt>
                <c:pt idx="743">
                  <c:v>4.1720022435887403</c:v>
                </c:pt>
                <c:pt idx="744">
                  <c:v>4.17199999999991</c:v>
                </c:pt>
                <c:pt idx="745">
                  <c:v>4.1719108355897303</c:v>
                </c:pt>
                <c:pt idx="746">
                  <c:v>4.1717825369052397</c:v>
                </c:pt>
                <c:pt idx="747">
                  <c:v>4.1716292060435096</c:v>
                </c:pt>
                <c:pt idx="748">
                  <c:v>4.1715536443136498</c:v>
                </c:pt>
                <c:pt idx="749">
                  <c:v>4.1713853132208403</c:v>
                </c:pt>
                <c:pt idx="750">
                  <c:v>4.1712405675553397</c:v>
                </c:pt>
                <c:pt idx="751">
                  <c:v>4.1711170547676701</c:v>
                </c:pt>
                <c:pt idx="752">
                  <c:v>4.1709999999999097</c:v>
                </c:pt>
                <c:pt idx="753">
                  <c:v>4.1709804752351198</c:v>
                </c:pt>
                <c:pt idx="754">
                  <c:v>4.17091882875875</c:v>
                </c:pt>
                <c:pt idx="755">
                  <c:v>4.1707606194719604</c:v>
                </c:pt>
                <c:pt idx="756">
                  <c:v>4.1706207279713903</c:v>
                </c:pt>
                <c:pt idx="757">
                  <c:v>4.1704548332088001</c:v>
                </c:pt>
                <c:pt idx="758">
                  <c:v>4.1703264117177001</c:v>
                </c:pt>
                <c:pt idx="759">
                  <c:v>4.1701951447100498</c:v>
                </c:pt>
                <c:pt idx="760">
                  <c:v>4.1700458910672102</c:v>
                </c:pt>
                <c:pt idx="761">
                  <c:v>4.1699999999999102</c:v>
                </c:pt>
                <c:pt idx="762">
                  <c:v>4.1698933219368</c:v>
                </c:pt>
                <c:pt idx="763">
                  <c:v>4.1697151377595398</c:v>
                </c:pt>
                <c:pt idx="764">
                  <c:v>4.1695418049355499</c:v>
                </c:pt>
                <c:pt idx="765">
                  <c:v>4.1693989768302098</c:v>
                </c:pt>
                <c:pt idx="766">
                  <c:v>4.1692690404892101</c:v>
                </c:pt>
                <c:pt idx="767">
                  <c:v>4.1691167008677104</c:v>
                </c:pt>
                <c:pt idx="768">
                  <c:v>4.1689999999999099</c:v>
                </c:pt>
                <c:pt idx="769">
                  <c:v>4.1689727311612801</c:v>
                </c:pt>
                <c:pt idx="770">
                  <c:v>4.16880550754398</c:v>
                </c:pt>
                <c:pt idx="771">
                  <c:v>4.1686444281374202</c:v>
                </c:pt>
                <c:pt idx="772">
                  <c:v>4.1684572378761597</c:v>
                </c:pt>
                <c:pt idx="773">
                  <c:v>4.1682719315788699</c:v>
                </c:pt>
                <c:pt idx="774">
                  <c:v>4.1680650009079301</c:v>
                </c:pt>
                <c:pt idx="775">
                  <c:v>4.1679999999999104</c:v>
                </c:pt>
                <c:pt idx="776">
                  <c:v>4.1678658445134298</c:v>
                </c:pt>
                <c:pt idx="777">
                  <c:v>4.1676942536234396</c:v>
                </c:pt>
                <c:pt idx="778">
                  <c:v>4.1674978892490797</c:v>
                </c:pt>
                <c:pt idx="779">
                  <c:v>4.1673041665628396</c:v>
                </c:pt>
                <c:pt idx="780">
                  <c:v>4.1671059962820598</c:v>
                </c:pt>
                <c:pt idx="781">
                  <c:v>4.1669999999999101</c:v>
                </c:pt>
                <c:pt idx="782">
                  <c:v>4.1669065556762801</c:v>
                </c:pt>
                <c:pt idx="783">
                  <c:v>4.1666638474576603</c:v>
                </c:pt>
                <c:pt idx="784">
                  <c:v>4.1664018778444802</c:v>
                </c:pt>
                <c:pt idx="785">
                  <c:v>4.1661642507502501</c:v>
                </c:pt>
                <c:pt idx="786">
                  <c:v>4.1659999999999098</c:v>
                </c:pt>
                <c:pt idx="787">
                  <c:v>4.16596381871486</c:v>
                </c:pt>
                <c:pt idx="788">
                  <c:v>4.1657445829997002</c:v>
                </c:pt>
                <c:pt idx="789">
                  <c:v>4.1654655434449204</c:v>
                </c:pt>
                <c:pt idx="790">
                  <c:v>4.1651794974863501</c:v>
                </c:pt>
                <c:pt idx="791">
                  <c:v>4.1649999999999103</c:v>
                </c:pt>
                <c:pt idx="792">
                  <c:v>4.1649280518273297</c:v>
                </c:pt>
                <c:pt idx="793">
                  <c:v>4.1646651555285699</c:v>
                </c:pt>
                <c:pt idx="794">
                  <c:v>4.1643830233720696</c:v>
                </c:pt>
                <c:pt idx="795">
                  <c:v>4.16411755097797</c:v>
                </c:pt>
                <c:pt idx="796">
                  <c:v>4.16399999999991</c:v>
                </c:pt>
                <c:pt idx="797">
                  <c:v>4.16377506215583</c:v>
                </c:pt>
                <c:pt idx="798">
                  <c:v>4.1635148392583696</c:v>
                </c:pt>
                <c:pt idx="799">
                  <c:v>4.1631846165079196</c:v>
                </c:pt>
                <c:pt idx="800">
                  <c:v>4.1629999999999097</c:v>
                </c:pt>
                <c:pt idx="801">
                  <c:v>4.1628971064579998</c:v>
                </c:pt>
                <c:pt idx="802">
                  <c:v>4.1626328565592301</c:v>
                </c:pt>
                <c:pt idx="803">
                  <c:v>4.1622892148930202</c:v>
                </c:pt>
                <c:pt idx="804">
                  <c:v>4.1619999999999102</c:v>
                </c:pt>
                <c:pt idx="805">
                  <c:v>4.1619315405680801</c:v>
                </c:pt>
                <c:pt idx="806">
                  <c:v>4.1615663548632504</c:v>
                </c:pt>
                <c:pt idx="807">
                  <c:v>4.1612245425982302</c:v>
                </c:pt>
                <c:pt idx="808">
                  <c:v>4.1609999999999099</c:v>
                </c:pt>
                <c:pt idx="809">
                  <c:v>4.1607960411197</c:v>
                </c:pt>
                <c:pt idx="810">
                  <c:v>4.1604625792365297</c:v>
                </c:pt>
                <c:pt idx="811">
                  <c:v>4.1600963671001603</c:v>
                </c:pt>
                <c:pt idx="812">
                  <c:v>4.1599999999999104</c:v>
                </c:pt>
                <c:pt idx="813">
                  <c:v>4.1597098317299199</c:v>
                </c:pt>
                <c:pt idx="814">
                  <c:v>4.1592949721570003</c:v>
                </c:pt>
                <c:pt idx="815">
                  <c:v>4.1589999999999101</c:v>
                </c:pt>
                <c:pt idx="816">
                  <c:v>4.1588704347810497</c:v>
                </c:pt>
                <c:pt idx="817">
                  <c:v>4.1584896651616301</c:v>
                </c:pt>
                <c:pt idx="818">
                  <c:v>4.1580787204740997</c:v>
                </c:pt>
                <c:pt idx="819">
                  <c:v>4.1579999999999098</c:v>
                </c:pt>
                <c:pt idx="820">
                  <c:v>4.1576675292596699</c:v>
                </c:pt>
                <c:pt idx="821">
                  <c:v>4.15716894203221</c:v>
                </c:pt>
                <c:pt idx="822">
                  <c:v>4.1569999999999103</c:v>
                </c:pt>
                <c:pt idx="823">
                  <c:v>4.1567333976432801</c:v>
                </c:pt>
                <c:pt idx="824">
                  <c:v>4.1562899552961099</c:v>
                </c:pt>
                <c:pt idx="825">
                  <c:v>4.15599999999991</c:v>
                </c:pt>
                <c:pt idx="826">
                  <c:v>4.1558188628115502</c:v>
                </c:pt>
                <c:pt idx="827">
                  <c:v>4.15534016950454</c:v>
                </c:pt>
                <c:pt idx="828">
                  <c:v>4.1549999999999097</c:v>
                </c:pt>
                <c:pt idx="829">
                  <c:v>4.1548958465198496</c:v>
                </c:pt>
                <c:pt idx="830">
                  <c:v>4.1543781783603899</c:v>
                </c:pt>
                <c:pt idx="831">
                  <c:v>4.1539999999999102</c:v>
                </c:pt>
                <c:pt idx="832">
                  <c:v>4.15390483378021</c:v>
                </c:pt>
                <c:pt idx="833">
                  <c:v>4.1534067014537097</c:v>
                </c:pt>
                <c:pt idx="834">
                  <c:v>4.1529999999999099</c:v>
                </c:pt>
                <c:pt idx="835">
                  <c:v>4.15288088628773</c:v>
                </c:pt>
                <c:pt idx="836">
                  <c:v>4.1523756730243697</c:v>
                </c:pt>
                <c:pt idx="837">
                  <c:v>4.1519999999999104</c:v>
                </c:pt>
                <c:pt idx="838">
                  <c:v>4.1518895957656001</c:v>
                </c:pt>
                <c:pt idx="839">
                  <c:v>4.1513844845651597</c:v>
                </c:pt>
                <c:pt idx="840">
                  <c:v>4.1509999999999101</c:v>
                </c:pt>
                <c:pt idx="841">
                  <c:v>4.1508238003091602</c:v>
                </c:pt>
                <c:pt idx="842">
                  <c:v>4.15028070097219</c:v>
                </c:pt>
                <c:pt idx="843">
                  <c:v>4.1499999999999098</c:v>
                </c:pt>
                <c:pt idx="844">
                  <c:v>4.14974674572934</c:v>
                </c:pt>
                <c:pt idx="845">
                  <c:v>4.14919734143957</c:v>
                </c:pt>
                <c:pt idx="846">
                  <c:v>4.1489999999999103</c:v>
                </c:pt>
                <c:pt idx="847">
                  <c:v>4.1486588358666303</c:v>
                </c:pt>
                <c:pt idx="848">
                  <c:v>4.1480638971975097</c:v>
                </c:pt>
                <c:pt idx="849">
                  <c:v>4.14799999999991</c:v>
                </c:pt>
                <c:pt idx="850">
                  <c:v>4.1474931599151201</c:v>
                </c:pt>
                <c:pt idx="851">
                  <c:v>4.1469999999999096</c:v>
                </c:pt>
                <c:pt idx="852">
                  <c:v>4.1469499606345703</c:v>
                </c:pt>
                <c:pt idx="853">
                  <c:v>4.1463694855691404</c:v>
                </c:pt>
                <c:pt idx="854">
                  <c:v>4.1459999999999102</c:v>
                </c:pt>
                <c:pt idx="855">
                  <c:v>4.1457863381823996</c:v>
                </c:pt>
                <c:pt idx="856">
                  <c:v>4.1451760074706003</c:v>
                </c:pt>
                <c:pt idx="857">
                  <c:v>4.1449999999999099</c:v>
                </c:pt>
                <c:pt idx="858">
                  <c:v>4.14458804265485</c:v>
                </c:pt>
                <c:pt idx="859">
                  <c:v>4.1439999999999104</c:v>
                </c:pt>
                <c:pt idx="860">
                  <c:v>4.14397382614073</c:v>
                </c:pt>
                <c:pt idx="861">
                  <c:v>4.1433174784045503</c:v>
                </c:pt>
                <c:pt idx="862">
                  <c:v>4.1429999999999101</c:v>
                </c:pt>
                <c:pt idx="863">
                  <c:v>4.1426916686928204</c:v>
                </c:pt>
                <c:pt idx="864">
                  <c:v>4.1421422819019602</c:v>
                </c:pt>
                <c:pt idx="865">
                  <c:v>4.1419999999999098</c:v>
                </c:pt>
                <c:pt idx="866">
                  <c:v>4.1414407306240397</c:v>
                </c:pt>
                <c:pt idx="867">
                  <c:v>4.1409999999999103</c:v>
                </c:pt>
                <c:pt idx="868">
                  <c:v>4.1408184614226196</c:v>
                </c:pt>
                <c:pt idx="869">
                  <c:v>4.1401631005779196</c:v>
                </c:pt>
                <c:pt idx="870">
                  <c:v>4.13999999999991</c:v>
                </c:pt>
                <c:pt idx="871">
                  <c:v>4.1395418899135104</c:v>
                </c:pt>
                <c:pt idx="872">
                  <c:v>4.1389999999999096</c:v>
                </c:pt>
                <c:pt idx="873">
                  <c:v>4.1388740436565596</c:v>
                </c:pt>
                <c:pt idx="874">
                  <c:v>4.1382461596851901</c:v>
                </c:pt>
                <c:pt idx="875">
                  <c:v>4.1379999999999102</c:v>
                </c:pt>
                <c:pt idx="876">
                  <c:v>4.1375580994701497</c:v>
                </c:pt>
                <c:pt idx="877">
                  <c:v>4.1369999999999099</c:v>
                </c:pt>
                <c:pt idx="878">
                  <c:v>4.13690757683207</c:v>
                </c:pt>
                <c:pt idx="879">
                  <c:v>4.1362227134304499</c:v>
                </c:pt>
                <c:pt idx="880">
                  <c:v>4.1359999999999104</c:v>
                </c:pt>
                <c:pt idx="881">
                  <c:v>4.1355382586182197</c:v>
                </c:pt>
                <c:pt idx="882">
                  <c:v>4.1349999999999101</c:v>
                </c:pt>
                <c:pt idx="883">
                  <c:v>4.1348603632747496</c:v>
                </c:pt>
                <c:pt idx="884">
                  <c:v>4.1341786469852604</c:v>
                </c:pt>
                <c:pt idx="885">
                  <c:v>4.1339999999999097</c:v>
                </c:pt>
                <c:pt idx="886">
                  <c:v>4.1334992432283801</c:v>
                </c:pt>
                <c:pt idx="887">
                  <c:v>4.1329999999999103</c:v>
                </c:pt>
                <c:pt idx="888">
                  <c:v>4.1327862415598098</c:v>
                </c:pt>
                <c:pt idx="889">
                  <c:v>4.1320914071881498</c:v>
                </c:pt>
                <c:pt idx="890">
                  <c:v>4.13199999999991</c:v>
                </c:pt>
                <c:pt idx="891">
                  <c:v>4.1314174978832199</c:v>
                </c:pt>
                <c:pt idx="892">
                  <c:v>4.1309999999999096</c:v>
                </c:pt>
                <c:pt idx="893">
                  <c:v>4.1307256362870497</c:v>
                </c:pt>
                <c:pt idx="894">
                  <c:v>4.1300262733055302</c:v>
                </c:pt>
                <c:pt idx="895">
                  <c:v>4.1299999999999102</c:v>
                </c:pt>
                <c:pt idx="896">
                  <c:v>4.1293097002954902</c:v>
                </c:pt>
                <c:pt idx="897">
                  <c:v>4.1289999999999196</c:v>
                </c:pt>
                <c:pt idx="898">
                  <c:v>4.1285917182752998</c:v>
                </c:pt>
                <c:pt idx="899">
                  <c:v>4.1279999999999104</c:v>
                </c:pt>
                <c:pt idx="900">
                  <c:v>4.1278681799210002</c:v>
                </c:pt>
                <c:pt idx="901">
                  <c:v>4.1271191661608704</c:v>
                </c:pt>
                <c:pt idx="902">
                  <c:v>4.1269999999999101</c:v>
                </c:pt>
                <c:pt idx="903">
                  <c:v>4.1263891428965103</c:v>
                </c:pt>
                <c:pt idx="904">
                  <c:v>4.1259999999999097</c:v>
                </c:pt>
                <c:pt idx="905">
                  <c:v>4.1256678461396801</c:v>
                </c:pt>
                <c:pt idx="906">
                  <c:v>4.1249999999999201</c:v>
                </c:pt>
                <c:pt idx="907">
                  <c:v>4.1249117310273702</c:v>
                </c:pt>
                <c:pt idx="908">
                  <c:v>4.1241632981858798</c:v>
                </c:pt>
                <c:pt idx="909">
                  <c:v>4.1239999999999197</c:v>
                </c:pt>
                <c:pt idx="910">
                  <c:v>4.1234150133342702</c:v>
                </c:pt>
                <c:pt idx="911">
                  <c:v>4.1229999999999096</c:v>
                </c:pt>
                <c:pt idx="912">
                  <c:v>4.1227000070606099</c:v>
                </c:pt>
                <c:pt idx="913">
                  <c:v>4.12199999999992</c:v>
                </c:pt>
                <c:pt idx="914">
                  <c:v>4.1219625725150504</c:v>
                </c:pt>
                <c:pt idx="915">
                  <c:v>4.1211999848227201</c:v>
                </c:pt>
                <c:pt idx="916">
                  <c:v>4.1209999999999196</c:v>
                </c:pt>
                <c:pt idx="917">
                  <c:v>4.12042762656076</c:v>
                </c:pt>
                <c:pt idx="918">
                  <c:v>4.1199999999999202</c:v>
                </c:pt>
                <c:pt idx="919">
                  <c:v>4.1196617658521504</c:v>
                </c:pt>
                <c:pt idx="920">
                  <c:v>4.1189999999999198</c:v>
                </c:pt>
                <c:pt idx="921">
                  <c:v>4.1188971788973898</c:v>
                </c:pt>
                <c:pt idx="922">
                  <c:v>4.1181534792873098</c:v>
                </c:pt>
                <c:pt idx="923">
                  <c:v>4.1179999999999204</c:v>
                </c:pt>
                <c:pt idx="924">
                  <c:v>4.1173839794164104</c:v>
                </c:pt>
                <c:pt idx="925">
                  <c:v>4.1169999999999201</c:v>
                </c:pt>
                <c:pt idx="926">
                  <c:v>4.1166149665188998</c:v>
                </c:pt>
                <c:pt idx="927">
                  <c:v>4.1159999999999197</c:v>
                </c:pt>
                <c:pt idx="928">
                  <c:v>4.1157786161310899</c:v>
                </c:pt>
                <c:pt idx="929">
                  <c:v>4.1149999999999203</c:v>
                </c:pt>
                <c:pt idx="930">
                  <c:v>4.1149723121203197</c:v>
                </c:pt>
                <c:pt idx="931">
                  <c:v>4.1142758365862901</c:v>
                </c:pt>
                <c:pt idx="932">
                  <c:v>4.1139999999999199</c:v>
                </c:pt>
                <c:pt idx="933">
                  <c:v>4.1134849150659996</c:v>
                </c:pt>
                <c:pt idx="934">
                  <c:v>4.1129999999999196</c:v>
                </c:pt>
                <c:pt idx="935">
                  <c:v>4.1127002346729498</c:v>
                </c:pt>
                <c:pt idx="936">
                  <c:v>4.1119999999999202</c:v>
                </c:pt>
                <c:pt idx="937">
                  <c:v>4.1119051172066996</c:v>
                </c:pt>
                <c:pt idx="938">
                  <c:v>4.11111099322732</c:v>
                </c:pt>
                <c:pt idx="939">
                  <c:v>4.1109999999999198</c:v>
                </c:pt>
                <c:pt idx="940">
                  <c:v>4.11030824945985</c:v>
                </c:pt>
                <c:pt idx="941">
                  <c:v>4.1099999999999204</c:v>
                </c:pt>
                <c:pt idx="942">
                  <c:v>4.1095147689373999</c:v>
                </c:pt>
                <c:pt idx="943">
                  <c:v>4.10899999999992</c:v>
                </c:pt>
                <c:pt idx="944">
                  <c:v>4.1087749415072699</c:v>
                </c:pt>
                <c:pt idx="945">
                  <c:v>4.1079999999999197</c:v>
                </c:pt>
                <c:pt idx="946">
                  <c:v>4.1079594148412699</c:v>
                </c:pt>
                <c:pt idx="947">
                  <c:v>4.1071855946353297</c:v>
                </c:pt>
                <c:pt idx="948">
                  <c:v>4.1069999999999203</c:v>
                </c:pt>
                <c:pt idx="949">
                  <c:v>4.1064052296067297</c:v>
                </c:pt>
                <c:pt idx="950">
                  <c:v>4.1059999999999199</c:v>
                </c:pt>
                <c:pt idx="951">
                  <c:v>4.1055603786060502</c:v>
                </c:pt>
                <c:pt idx="952">
                  <c:v>4.1049999999999196</c:v>
                </c:pt>
                <c:pt idx="953">
                  <c:v>4.1047648660801901</c:v>
                </c:pt>
                <c:pt idx="954">
                  <c:v>4.1039999999999202</c:v>
                </c:pt>
                <c:pt idx="955">
                  <c:v>4.1039211367091397</c:v>
                </c:pt>
                <c:pt idx="956">
                  <c:v>4.1031005521540296</c:v>
                </c:pt>
                <c:pt idx="957">
                  <c:v>4.1029999999999198</c:v>
                </c:pt>
                <c:pt idx="958">
                  <c:v>4.1023155904227702</c:v>
                </c:pt>
                <c:pt idx="959">
                  <c:v>4.1019999999999204</c:v>
                </c:pt>
                <c:pt idx="960">
                  <c:v>4.10154141491258</c:v>
                </c:pt>
                <c:pt idx="961">
                  <c:v>4.10099999999992</c:v>
                </c:pt>
                <c:pt idx="962">
                  <c:v>4.1007428045788297</c:v>
                </c:pt>
                <c:pt idx="963">
                  <c:v>4.0999999999999197</c:v>
                </c:pt>
                <c:pt idx="964">
                  <c:v>4.0999170839594097</c:v>
                </c:pt>
                <c:pt idx="965">
                  <c:v>4.09909760641224</c:v>
                </c:pt>
                <c:pt idx="966">
                  <c:v>4.0989999999999203</c:v>
                </c:pt>
                <c:pt idx="967">
                  <c:v>4.0982942755923801</c:v>
                </c:pt>
                <c:pt idx="968">
                  <c:v>4.0979999999999199</c:v>
                </c:pt>
                <c:pt idx="969">
                  <c:v>4.0974979635980597</c:v>
                </c:pt>
                <c:pt idx="970">
                  <c:v>4.0969999999999196</c:v>
                </c:pt>
                <c:pt idx="971">
                  <c:v>4.0967010060660396</c:v>
                </c:pt>
                <c:pt idx="972">
                  <c:v>4.0959999999999201</c:v>
                </c:pt>
                <c:pt idx="973">
                  <c:v>4.0958769644040398</c:v>
                </c:pt>
                <c:pt idx="974">
                  <c:v>4.0950569071130296</c:v>
                </c:pt>
                <c:pt idx="975">
                  <c:v>4.0949999999999198</c:v>
                </c:pt>
                <c:pt idx="976">
                  <c:v>4.09425394773658</c:v>
                </c:pt>
                <c:pt idx="977">
                  <c:v>4.0939999999999204</c:v>
                </c:pt>
                <c:pt idx="978">
                  <c:v>4.09346600845116</c:v>
                </c:pt>
                <c:pt idx="979">
                  <c:v>4.09299999999992</c:v>
                </c:pt>
                <c:pt idx="980">
                  <c:v>4.0926685221511097</c:v>
                </c:pt>
                <c:pt idx="981">
                  <c:v>4.0919999999999197</c:v>
                </c:pt>
                <c:pt idx="982">
                  <c:v>4.0918343204215999</c:v>
                </c:pt>
                <c:pt idx="983">
                  <c:v>4.0910508006692998</c:v>
                </c:pt>
                <c:pt idx="984">
                  <c:v>4.0909999999999203</c:v>
                </c:pt>
                <c:pt idx="985">
                  <c:v>4.0902415606812204</c:v>
                </c:pt>
                <c:pt idx="986">
                  <c:v>4.0899999999999199</c:v>
                </c:pt>
                <c:pt idx="987">
                  <c:v>4.0894774743395699</c:v>
                </c:pt>
                <c:pt idx="988">
                  <c:v>4.0889999999999196</c:v>
                </c:pt>
                <c:pt idx="989">
                  <c:v>4.0886772797915096</c:v>
                </c:pt>
                <c:pt idx="990">
                  <c:v>4.0879999999999201</c:v>
                </c:pt>
                <c:pt idx="991">
                  <c:v>4.0878903119521404</c:v>
                </c:pt>
                <c:pt idx="992">
                  <c:v>4.0871181183834198</c:v>
                </c:pt>
                <c:pt idx="993">
                  <c:v>4.0869999999999198</c:v>
                </c:pt>
                <c:pt idx="994">
                  <c:v>4.0863130298887</c:v>
                </c:pt>
                <c:pt idx="995">
                  <c:v>4.0859999999999204</c:v>
                </c:pt>
                <c:pt idx="996">
                  <c:v>4.0855123856680002</c:v>
                </c:pt>
                <c:pt idx="997">
                  <c:v>4.08499999999992</c:v>
                </c:pt>
                <c:pt idx="998">
                  <c:v>4.0846613543319696</c:v>
                </c:pt>
                <c:pt idx="999">
                  <c:v>4.0839999999999197</c:v>
                </c:pt>
                <c:pt idx="1000">
                  <c:v>4.0838661236448397</c:v>
                </c:pt>
                <c:pt idx="1001">
                  <c:v>4.0831261204195499</c:v>
                </c:pt>
                <c:pt idx="1002">
                  <c:v>4.0829999999999202</c:v>
                </c:pt>
                <c:pt idx="1003">
                  <c:v>4.0823541962357099</c:v>
                </c:pt>
                <c:pt idx="1004">
                  <c:v>4.0819999999999199</c:v>
                </c:pt>
                <c:pt idx="1005">
                  <c:v>4.0815310847255004</c:v>
                </c:pt>
                <c:pt idx="1006">
                  <c:v>4.0809999999999196</c:v>
                </c:pt>
                <c:pt idx="1007">
                  <c:v>4.0807646719212398</c:v>
                </c:pt>
                <c:pt idx="1008">
                  <c:v>4.0799999999999201</c:v>
                </c:pt>
                <c:pt idx="1009">
                  <c:v>4.0799935664351397</c:v>
                </c:pt>
                <c:pt idx="1010">
                  <c:v>4.0792382548542703</c:v>
                </c:pt>
                <c:pt idx="1011">
                  <c:v>4.0789999999999198</c:v>
                </c:pt>
                <c:pt idx="1012">
                  <c:v>4.0784544838269001</c:v>
                </c:pt>
                <c:pt idx="1013">
                  <c:v>4.0779999999999204</c:v>
                </c:pt>
                <c:pt idx="1014">
                  <c:v>4.0776669154989298</c:v>
                </c:pt>
                <c:pt idx="1015">
                  <c:v>4.07699999999992</c:v>
                </c:pt>
                <c:pt idx="1016">
                  <c:v>4.0769016431917002</c:v>
                </c:pt>
                <c:pt idx="1017">
                  <c:v>4.0761521544106403</c:v>
                </c:pt>
                <c:pt idx="1018">
                  <c:v>4.0759999999999197</c:v>
                </c:pt>
                <c:pt idx="1019">
                  <c:v>4.0754236345586996</c:v>
                </c:pt>
                <c:pt idx="1020">
                  <c:v>4.0749999999999202</c:v>
                </c:pt>
                <c:pt idx="1021">
                  <c:v>4.0746179834745</c:v>
                </c:pt>
                <c:pt idx="1022">
                  <c:v>4.0739999999999199</c:v>
                </c:pt>
                <c:pt idx="1023">
                  <c:v>4.0738801686065198</c:v>
                </c:pt>
                <c:pt idx="1024">
                  <c:v>4.0731419992673699</c:v>
                </c:pt>
                <c:pt idx="1025">
                  <c:v>4.0729999999999196</c:v>
                </c:pt>
                <c:pt idx="1026">
                  <c:v>4.0723318922478402</c:v>
                </c:pt>
                <c:pt idx="1027">
                  <c:v>4.0719999999999201</c:v>
                </c:pt>
                <c:pt idx="1028">
                  <c:v>4.0716046949896203</c:v>
                </c:pt>
                <c:pt idx="1029">
                  <c:v>4.0709999999999198</c:v>
                </c:pt>
                <c:pt idx="1030">
                  <c:v>4.0708813551487397</c:v>
                </c:pt>
                <c:pt idx="1031">
                  <c:v>4.07012365304894</c:v>
                </c:pt>
                <c:pt idx="1032">
                  <c:v>4.0699999999999203</c:v>
                </c:pt>
                <c:pt idx="1033">
                  <c:v>4.0693951304821203</c:v>
                </c:pt>
                <c:pt idx="1034">
                  <c:v>4.06899999999992</c:v>
                </c:pt>
                <c:pt idx="1035">
                  <c:v>4.0686543277002496</c:v>
                </c:pt>
                <c:pt idx="1036">
                  <c:v>4.0679999999999197</c:v>
                </c:pt>
                <c:pt idx="1037">
                  <c:v>4.0679617046487104</c:v>
                </c:pt>
                <c:pt idx="1038">
                  <c:v>4.0672048248318502</c:v>
                </c:pt>
                <c:pt idx="1039">
                  <c:v>4.0669999999999202</c:v>
                </c:pt>
                <c:pt idx="1040">
                  <c:v>4.0664739501370297</c:v>
                </c:pt>
                <c:pt idx="1041">
                  <c:v>4.0659999999999199</c:v>
                </c:pt>
                <c:pt idx="1042">
                  <c:v>4.0657703371800302</c:v>
                </c:pt>
                <c:pt idx="1043">
                  <c:v>4.0650216013447498</c:v>
                </c:pt>
                <c:pt idx="1044">
                  <c:v>4.0649999999999196</c:v>
                </c:pt>
                <c:pt idx="1045">
                  <c:v>4.0643029676922096</c:v>
                </c:pt>
                <c:pt idx="1046">
                  <c:v>4.0639999999999201</c:v>
                </c:pt>
                <c:pt idx="1047">
                  <c:v>4.0636044486141403</c:v>
                </c:pt>
                <c:pt idx="1048">
                  <c:v>4.0629999999999198</c:v>
                </c:pt>
                <c:pt idx="1049">
                  <c:v>4.0628492036218899</c:v>
                </c:pt>
                <c:pt idx="1050">
                  <c:v>4.0621660231922698</c:v>
                </c:pt>
                <c:pt idx="1051">
                  <c:v>4.0619999999999203</c:v>
                </c:pt>
                <c:pt idx="1052">
                  <c:v>4.0615014802940603</c:v>
                </c:pt>
                <c:pt idx="1053">
                  <c:v>4.06099999999992</c:v>
                </c:pt>
                <c:pt idx="1054">
                  <c:v>4.0608055221262296</c:v>
                </c:pt>
                <c:pt idx="1055">
                  <c:v>4.0601031669189398</c:v>
                </c:pt>
                <c:pt idx="1056">
                  <c:v>4.0599999999999197</c:v>
                </c:pt>
                <c:pt idx="1057">
                  <c:v>4.0594010935911298</c:v>
                </c:pt>
                <c:pt idx="1058">
                  <c:v>4.0589999999999202</c:v>
                </c:pt>
                <c:pt idx="1059">
                  <c:v>4.0586299903636096</c:v>
                </c:pt>
                <c:pt idx="1060">
                  <c:v>4.0579999999999199</c:v>
                </c:pt>
                <c:pt idx="1061">
                  <c:v>4.0579924589436098</c:v>
                </c:pt>
                <c:pt idx="1062">
                  <c:v>4.0573555337683196</c:v>
                </c:pt>
                <c:pt idx="1063">
                  <c:v>4.0569999999999196</c:v>
                </c:pt>
                <c:pt idx="1064">
                  <c:v>4.05668459033767</c:v>
                </c:pt>
                <c:pt idx="1065">
                  <c:v>4.05600406909128</c:v>
                </c:pt>
                <c:pt idx="1066">
                  <c:v>4.0559999999999201</c:v>
                </c:pt>
                <c:pt idx="1067">
                  <c:v>4.0552998128571804</c:v>
                </c:pt>
                <c:pt idx="1068">
                  <c:v>4.0549999999999198</c:v>
                </c:pt>
                <c:pt idx="1069">
                  <c:v>4.05464927209918</c:v>
                </c:pt>
                <c:pt idx="1070">
                  <c:v>4.0540325154430201</c:v>
                </c:pt>
                <c:pt idx="1071">
                  <c:v>4.0539999999999203</c:v>
                </c:pt>
                <c:pt idx="1072">
                  <c:v>4.0533970073129799</c:v>
                </c:pt>
                <c:pt idx="1073">
                  <c:v>4.05299999999992</c:v>
                </c:pt>
                <c:pt idx="1074">
                  <c:v>4.0527466169817199</c:v>
                </c:pt>
                <c:pt idx="1075">
                  <c:v>4.0521543946393503</c:v>
                </c:pt>
                <c:pt idx="1076">
                  <c:v>4.0519999999999197</c:v>
                </c:pt>
                <c:pt idx="1077">
                  <c:v>4.0514693686571404</c:v>
                </c:pt>
                <c:pt idx="1078">
                  <c:v>4.0509999999999202</c:v>
                </c:pt>
                <c:pt idx="1079">
                  <c:v>4.0508191588427902</c:v>
                </c:pt>
                <c:pt idx="1080">
                  <c:v>4.0501909966408904</c:v>
                </c:pt>
                <c:pt idx="1081">
                  <c:v>4.0499999999999199</c:v>
                </c:pt>
                <c:pt idx="1082">
                  <c:v>4.0495377789244804</c:v>
                </c:pt>
                <c:pt idx="1083">
                  <c:v>4.0489999999999204</c:v>
                </c:pt>
                <c:pt idx="1084">
                  <c:v>4.0488587362158004</c:v>
                </c:pt>
                <c:pt idx="1085">
                  <c:v>4.0482531270908702</c:v>
                </c:pt>
                <c:pt idx="1086">
                  <c:v>4.0479999999999201</c:v>
                </c:pt>
                <c:pt idx="1087">
                  <c:v>4.0476380701324102</c:v>
                </c:pt>
                <c:pt idx="1088">
                  <c:v>4.0470508776899097</c:v>
                </c:pt>
                <c:pt idx="1089">
                  <c:v>4.0469999999999198</c:v>
                </c:pt>
                <c:pt idx="1090">
                  <c:v>4.0464170702514402</c:v>
                </c:pt>
                <c:pt idx="1091">
                  <c:v>4.0459999999999203</c:v>
                </c:pt>
                <c:pt idx="1092">
                  <c:v>4.0457680344885896</c:v>
                </c:pt>
                <c:pt idx="1093">
                  <c:v>4.04515583001593</c:v>
                </c:pt>
                <c:pt idx="1094">
                  <c:v>4.04499999999992</c:v>
                </c:pt>
                <c:pt idx="1095">
                  <c:v>4.0445627831077298</c:v>
                </c:pt>
                <c:pt idx="1096">
                  <c:v>4.0439999999999197</c:v>
                </c:pt>
                <c:pt idx="1097">
                  <c:v>4.04397666650034</c:v>
                </c:pt>
                <c:pt idx="1098">
                  <c:v>4.0433903870905201</c:v>
                </c:pt>
                <c:pt idx="1099">
                  <c:v>4.0429999999999202</c:v>
                </c:pt>
                <c:pt idx="1100">
                  <c:v>4.0427869192914097</c:v>
                </c:pt>
                <c:pt idx="1101">
                  <c:v>4.0421886958416797</c:v>
                </c:pt>
                <c:pt idx="1102">
                  <c:v>4.0419999999999199</c:v>
                </c:pt>
                <c:pt idx="1103">
                  <c:v>4.0416092697946304</c:v>
                </c:pt>
                <c:pt idx="1104">
                  <c:v>4.0410585829875201</c:v>
                </c:pt>
                <c:pt idx="1105">
                  <c:v>4.0409999999999204</c:v>
                </c:pt>
                <c:pt idx="1106">
                  <c:v>4.0404857142127399</c:v>
                </c:pt>
                <c:pt idx="1107">
                  <c:v>4.0399999999999201</c:v>
                </c:pt>
                <c:pt idx="1108">
                  <c:v>4.0398761049833096</c:v>
                </c:pt>
                <c:pt idx="1109">
                  <c:v>4.0392829116586304</c:v>
                </c:pt>
                <c:pt idx="1110">
                  <c:v>4.0389999999999198</c:v>
                </c:pt>
                <c:pt idx="1111">
                  <c:v>4.0386982322879499</c:v>
                </c:pt>
                <c:pt idx="1112">
                  <c:v>4.0381308278910701</c:v>
                </c:pt>
                <c:pt idx="1113">
                  <c:v>4.0379999999999203</c:v>
                </c:pt>
                <c:pt idx="1114">
                  <c:v>4.0376065092372899</c:v>
                </c:pt>
                <c:pt idx="1115">
                  <c:v>4.0370669884200696</c:v>
                </c:pt>
                <c:pt idx="1116">
                  <c:v>4.0369999999999298</c:v>
                </c:pt>
                <c:pt idx="1117">
                  <c:v>4.0365246884128503</c:v>
                </c:pt>
                <c:pt idx="1118">
                  <c:v>4.0359999999999197</c:v>
                </c:pt>
                <c:pt idx="1119">
                  <c:v>4.0359651677451804</c:v>
                </c:pt>
                <c:pt idx="1120">
                  <c:v>4.0353698237194804</c:v>
                </c:pt>
                <c:pt idx="1121">
                  <c:v>4.0349999999999202</c:v>
                </c:pt>
                <c:pt idx="1122">
                  <c:v>4.03483894070955</c:v>
                </c:pt>
                <c:pt idx="1123">
                  <c:v>4.0343122807423102</c:v>
                </c:pt>
                <c:pt idx="1124">
                  <c:v>4.0339999999999296</c:v>
                </c:pt>
                <c:pt idx="1125">
                  <c:v>4.0337589296568801</c:v>
                </c:pt>
                <c:pt idx="1126">
                  <c:v>4.0332417901533102</c:v>
                </c:pt>
                <c:pt idx="1127">
                  <c:v>4.0329999999999302</c:v>
                </c:pt>
                <c:pt idx="1128">
                  <c:v>4.0327068221554097</c:v>
                </c:pt>
                <c:pt idx="1129">
                  <c:v>4.0322113006660896</c:v>
                </c:pt>
                <c:pt idx="1130">
                  <c:v>4.0319999999999299</c:v>
                </c:pt>
                <c:pt idx="1131">
                  <c:v>4.0316643854059304</c:v>
                </c:pt>
                <c:pt idx="1132">
                  <c:v>4.0311393308328096</c:v>
                </c:pt>
                <c:pt idx="1133">
                  <c:v>4.0309999999999198</c:v>
                </c:pt>
                <c:pt idx="1134">
                  <c:v>4.0306262388863203</c:v>
                </c:pt>
                <c:pt idx="1135">
                  <c:v>4.0300859098116604</c:v>
                </c:pt>
                <c:pt idx="1136">
                  <c:v>4.0299999999999301</c:v>
                </c:pt>
                <c:pt idx="1137">
                  <c:v>4.0295838089407701</c:v>
                </c:pt>
                <c:pt idx="1138">
                  <c:v>4.0290984402721</c:v>
                </c:pt>
                <c:pt idx="1139">
                  <c:v>4.0289999999999297</c:v>
                </c:pt>
                <c:pt idx="1140">
                  <c:v>4.0286000869712097</c:v>
                </c:pt>
                <c:pt idx="1141">
                  <c:v>4.02806382100208</c:v>
                </c:pt>
                <c:pt idx="1142">
                  <c:v>4.0279999999999303</c:v>
                </c:pt>
                <c:pt idx="1143">
                  <c:v>4.0275997824128398</c:v>
                </c:pt>
                <c:pt idx="1144">
                  <c:v>4.0271398741081903</c:v>
                </c:pt>
                <c:pt idx="1145">
                  <c:v>4.02699999999993</c:v>
                </c:pt>
                <c:pt idx="1146">
                  <c:v>4.0266200632774396</c:v>
                </c:pt>
                <c:pt idx="1147">
                  <c:v>4.0261103653790702</c:v>
                </c:pt>
                <c:pt idx="1148">
                  <c:v>4.0259999999999296</c:v>
                </c:pt>
                <c:pt idx="1149">
                  <c:v>4.0256125288815898</c:v>
                </c:pt>
                <c:pt idx="1150">
                  <c:v>4.0251272912378404</c:v>
                </c:pt>
                <c:pt idx="1151">
                  <c:v>4.0249999999999302</c:v>
                </c:pt>
                <c:pt idx="1152">
                  <c:v>4.0246668046879197</c:v>
                </c:pt>
                <c:pt idx="1153">
                  <c:v>4.0241841239073803</c:v>
                </c:pt>
                <c:pt idx="1154">
                  <c:v>4.0239999999999299</c:v>
                </c:pt>
                <c:pt idx="1155">
                  <c:v>4.0237247504979097</c:v>
                </c:pt>
                <c:pt idx="1156">
                  <c:v>4.0232422318551802</c:v>
                </c:pt>
                <c:pt idx="1157">
                  <c:v>4.0229999999999304</c:v>
                </c:pt>
                <c:pt idx="1158">
                  <c:v>4.0227888588148897</c:v>
                </c:pt>
                <c:pt idx="1159">
                  <c:v>4.0223111513695402</c:v>
                </c:pt>
                <c:pt idx="1160">
                  <c:v>4.0219999999999301</c:v>
                </c:pt>
                <c:pt idx="1161">
                  <c:v>4.0218539106607301</c:v>
                </c:pt>
                <c:pt idx="1162">
                  <c:v>4.0213809744410396</c:v>
                </c:pt>
                <c:pt idx="1163">
                  <c:v>4.0209999999999297</c:v>
                </c:pt>
                <c:pt idx="1164">
                  <c:v>4.0209403888126101</c:v>
                </c:pt>
                <c:pt idx="1165">
                  <c:v>4.0204887073847404</c:v>
                </c:pt>
                <c:pt idx="1166">
                  <c:v>4.0199999999999303</c:v>
                </c:pt>
                <c:pt idx="1167">
                  <c:v>4.0199997030257597</c:v>
                </c:pt>
                <c:pt idx="1168">
                  <c:v>4.0195399057332004</c:v>
                </c:pt>
                <c:pt idx="1169">
                  <c:v>4.0190894026060899</c:v>
                </c:pt>
                <c:pt idx="1170">
                  <c:v>4.01899999999993</c:v>
                </c:pt>
                <c:pt idx="1171">
                  <c:v>4.0186100567039098</c:v>
                </c:pt>
                <c:pt idx="1172">
                  <c:v>4.0181549757813899</c:v>
                </c:pt>
                <c:pt idx="1173">
                  <c:v>4.0179999999999296</c:v>
                </c:pt>
                <c:pt idx="1174">
                  <c:v>4.01770665690161</c:v>
                </c:pt>
                <c:pt idx="1175">
                  <c:v>4.0172330062819901</c:v>
                </c:pt>
                <c:pt idx="1176">
                  <c:v>4.0169999999999302</c:v>
                </c:pt>
                <c:pt idx="1177">
                  <c:v>4.01680858047889</c:v>
                </c:pt>
                <c:pt idx="1178">
                  <c:v>4.0163953644250103</c:v>
                </c:pt>
                <c:pt idx="1179">
                  <c:v>4.0159999999999298</c:v>
                </c:pt>
                <c:pt idx="1180">
                  <c:v>4.0159293851514697</c:v>
                </c:pt>
                <c:pt idx="1181">
                  <c:v>4.01547816307089</c:v>
                </c:pt>
                <c:pt idx="1182">
                  <c:v>4.0150490248609296</c:v>
                </c:pt>
                <c:pt idx="1183">
                  <c:v>4.0149999999999304</c:v>
                </c:pt>
                <c:pt idx="1184">
                  <c:v>4.0145907882788601</c:v>
                </c:pt>
                <c:pt idx="1185">
                  <c:v>4.0141626353034097</c:v>
                </c:pt>
                <c:pt idx="1186">
                  <c:v>4.0139999999999301</c:v>
                </c:pt>
                <c:pt idx="1187">
                  <c:v>4.0137497653032002</c:v>
                </c:pt>
                <c:pt idx="1188">
                  <c:v>4.0132977590332803</c:v>
                </c:pt>
                <c:pt idx="1189">
                  <c:v>4.0129999999999297</c:v>
                </c:pt>
                <c:pt idx="1190">
                  <c:v>4.0128758834023399</c:v>
                </c:pt>
                <c:pt idx="1191">
                  <c:v>4.01245586282164</c:v>
                </c:pt>
                <c:pt idx="1192">
                  <c:v>4.0120176488731403</c:v>
                </c:pt>
                <c:pt idx="1193">
                  <c:v>4.0119999999999303</c:v>
                </c:pt>
                <c:pt idx="1194">
                  <c:v>4.0115952105687001</c:v>
                </c:pt>
                <c:pt idx="1195">
                  <c:v>4.0111324169472899</c:v>
                </c:pt>
                <c:pt idx="1196">
                  <c:v>4.01099999999993</c:v>
                </c:pt>
                <c:pt idx="1197">
                  <c:v>4.0107267871149999</c:v>
                </c:pt>
                <c:pt idx="1198">
                  <c:v>4.0103112677221997</c:v>
                </c:pt>
                <c:pt idx="1199">
                  <c:v>4.0099999999999296</c:v>
                </c:pt>
                <c:pt idx="1200">
                  <c:v>4.0099108320474102</c:v>
                </c:pt>
                <c:pt idx="1201">
                  <c:v>4.0094705007740004</c:v>
                </c:pt>
                <c:pt idx="1202">
                  <c:v>4.0090063040404198</c:v>
                </c:pt>
                <c:pt idx="1203">
                  <c:v>4.0089999999999302</c:v>
                </c:pt>
                <c:pt idx="1204">
                  <c:v>4.0085702402095302</c:v>
                </c:pt>
                <c:pt idx="1205">
                  <c:v>4.0081857978751101</c:v>
                </c:pt>
                <c:pt idx="1206">
                  <c:v>4.0079999999999298</c:v>
                </c:pt>
                <c:pt idx="1207">
                  <c:v>4.0077675574067397</c:v>
                </c:pt>
                <c:pt idx="1208">
                  <c:v>4.0073216745236904</c:v>
                </c:pt>
                <c:pt idx="1209">
                  <c:v>4.0069999999999304</c:v>
                </c:pt>
                <c:pt idx="1210">
                  <c:v>4.0068849487281399</c:v>
                </c:pt>
                <c:pt idx="1211">
                  <c:v>4.0064545136897696</c:v>
                </c:pt>
                <c:pt idx="1212">
                  <c:v>4.0060313387354203</c:v>
                </c:pt>
                <c:pt idx="1213">
                  <c:v>4.0059999999999301</c:v>
                </c:pt>
                <c:pt idx="1214">
                  <c:v>4.0055778987636996</c:v>
                </c:pt>
                <c:pt idx="1215">
                  <c:v>4.0051646242986099</c:v>
                </c:pt>
                <c:pt idx="1216">
                  <c:v>4.0049999999999297</c:v>
                </c:pt>
                <c:pt idx="1217">
                  <c:v>4.0047448856793499</c:v>
                </c:pt>
                <c:pt idx="1218">
                  <c:v>4.0043267678070604</c:v>
                </c:pt>
                <c:pt idx="1219">
                  <c:v>4.0039999999999303</c:v>
                </c:pt>
                <c:pt idx="1220">
                  <c:v>4.0039092388033</c:v>
                </c:pt>
                <c:pt idx="1221">
                  <c:v>4.0035072907743903</c:v>
                </c:pt>
                <c:pt idx="1222">
                  <c:v>4.0030860536083903</c:v>
                </c:pt>
                <c:pt idx="1223">
                  <c:v>4.0029999999999299</c:v>
                </c:pt>
                <c:pt idx="1224">
                  <c:v>4.0026543631403602</c:v>
                </c:pt>
                <c:pt idx="1225">
                  <c:v>4.00222445074077</c:v>
                </c:pt>
                <c:pt idx="1226">
                  <c:v>4.0019999999999296</c:v>
                </c:pt>
                <c:pt idx="1227">
                  <c:v>4.0018225416953896</c:v>
                </c:pt>
                <c:pt idx="1228">
                  <c:v>4.0014022528229001</c:v>
                </c:pt>
                <c:pt idx="1229">
                  <c:v>4.0009999999999302</c:v>
                </c:pt>
                <c:pt idx="1230">
                  <c:v>4.0009097711254196</c:v>
                </c:pt>
                <c:pt idx="1231">
                  <c:v>4.0004803038655599</c:v>
                </c:pt>
                <c:pt idx="1232">
                  <c:v>4.0000532789947396</c:v>
                </c:pt>
                <c:pt idx="1233">
                  <c:v>3.9999999999999298</c:v>
                </c:pt>
                <c:pt idx="1234">
                  <c:v>3.9996168252797801</c:v>
                </c:pt>
                <c:pt idx="1235">
                  <c:v>3.9991822670869399</c:v>
                </c:pt>
                <c:pt idx="1236">
                  <c:v>3.9989999999999299</c:v>
                </c:pt>
                <c:pt idx="1237">
                  <c:v>3.9987225342651</c:v>
                </c:pt>
                <c:pt idx="1238">
                  <c:v>3.9982734470956598</c:v>
                </c:pt>
                <c:pt idx="1239">
                  <c:v>3.9979999999999301</c:v>
                </c:pt>
                <c:pt idx="1240">
                  <c:v>3.9978530129337599</c:v>
                </c:pt>
                <c:pt idx="1241">
                  <c:v>3.99744734335275</c:v>
                </c:pt>
                <c:pt idx="1242">
                  <c:v>3.9969999999999302</c:v>
                </c:pt>
                <c:pt idx="1243">
                  <c:v>3.9969833314289498</c:v>
                </c:pt>
                <c:pt idx="1244">
                  <c:v>3.99657195143807</c:v>
                </c:pt>
                <c:pt idx="1245">
                  <c:v>3.9961397356059298</c:v>
                </c:pt>
                <c:pt idx="1246">
                  <c:v>3.9959999999999298</c:v>
                </c:pt>
                <c:pt idx="1247">
                  <c:v>3.9956762788646798</c:v>
                </c:pt>
                <c:pt idx="1248">
                  <c:v>3.9952048848149602</c:v>
                </c:pt>
                <c:pt idx="1249">
                  <c:v>3.9949999999999299</c:v>
                </c:pt>
                <c:pt idx="1250">
                  <c:v>3.99481609038286</c:v>
                </c:pt>
                <c:pt idx="1251">
                  <c:v>3.9943620102994801</c:v>
                </c:pt>
                <c:pt idx="1252">
                  <c:v>3.9939999999999301</c:v>
                </c:pt>
                <c:pt idx="1253">
                  <c:v>3.9939322857840001</c:v>
                </c:pt>
                <c:pt idx="1254">
                  <c:v>3.9934572504608701</c:v>
                </c:pt>
                <c:pt idx="1255">
                  <c:v>3.99304983574218</c:v>
                </c:pt>
                <c:pt idx="1256">
                  <c:v>3.9929999999999302</c:v>
                </c:pt>
                <c:pt idx="1257">
                  <c:v>3.9925950147990901</c:v>
                </c:pt>
                <c:pt idx="1258">
                  <c:v>3.99212158732781</c:v>
                </c:pt>
                <c:pt idx="1259">
                  <c:v>3.9919999999999298</c:v>
                </c:pt>
                <c:pt idx="1260">
                  <c:v>3.9916649128635</c:v>
                </c:pt>
                <c:pt idx="1261">
                  <c:v>3.9912188917738698</c:v>
                </c:pt>
                <c:pt idx="1262">
                  <c:v>3.9909999999999299</c:v>
                </c:pt>
                <c:pt idx="1263">
                  <c:v>3.99073224350678</c:v>
                </c:pt>
                <c:pt idx="1264">
                  <c:v>3.99028879620449</c:v>
                </c:pt>
                <c:pt idx="1265">
                  <c:v>3.98999999999993</c:v>
                </c:pt>
                <c:pt idx="1266">
                  <c:v>3.9898340138384301</c:v>
                </c:pt>
                <c:pt idx="1267">
                  <c:v>3.9893649829948798</c:v>
                </c:pt>
                <c:pt idx="1268">
                  <c:v>3.9889999999999302</c:v>
                </c:pt>
                <c:pt idx="1269">
                  <c:v>3.9889216674796102</c:v>
                </c:pt>
                <c:pt idx="1270">
                  <c:v>3.9884627453691599</c:v>
                </c:pt>
                <c:pt idx="1271">
                  <c:v>3.9880150070711098</c:v>
                </c:pt>
                <c:pt idx="1272">
                  <c:v>3.9879999999999298</c:v>
                </c:pt>
                <c:pt idx="1273">
                  <c:v>3.9875544186358902</c:v>
                </c:pt>
                <c:pt idx="1274">
                  <c:v>3.9870706630394501</c:v>
                </c:pt>
                <c:pt idx="1275">
                  <c:v>3.9869999999999299</c:v>
                </c:pt>
                <c:pt idx="1276">
                  <c:v>3.9865830654249801</c:v>
                </c:pt>
                <c:pt idx="1277">
                  <c:v>3.98610170195469</c:v>
                </c:pt>
                <c:pt idx="1278">
                  <c:v>3.98599999999993</c:v>
                </c:pt>
                <c:pt idx="1279">
                  <c:v>3.9856576026244901</c:v>
                </c:pt>
                <c:pt idx="1280">
                  <c:v>3.9852286278439801</c:v>
                </c:pt>
                <c:pt idx="1281">
                  <c:v>3.9849999999999302</c:v>
                </c:pt>
                <c:pt idx="1282">
                  <c:v>3.9847080914870099</c:v>
                </c:pt>
                <c:pt idx="1283">
                  <c:v>3.98421882491705</c:v>
                </c:pt>
                <c:pt idx="1284">
                  <c:v>3.9839999999999298</c:v>
                </c:pt>
                <c:pt idx="1285">
                  <c:v>3.9837436865296598</c:v>
                </c:pt>
                <c:pt idx="1286">
                  <c:v>3.98327813139616</c:v>
                </c:pt>
                <c:pt idx="1287">
                  <c:v>3.9829999999999299</c:v>
                </c:pt>
                <c:pt idx="1288">
                  <c:v>3.9827923415628801</c:v>
                </c:pt>
                <c:pt idx="1289">
                  <c:v>3.98232263133362</c:v>
                </c:pt>
                <c:pt idx="1290">
                  <c:v>3.98199999999993</c:v>
                </c:pt>
                <c:pt idx="1291">
                  <c:v>3.9818431630921798</c:v>
                </c:pt>
                <c:pt idx="1292">
                  <c:v>3.9813248271413899</c:v>
                </c:pt>
                <c:pt idx="1293">
                  <c:v>3.9809999999999302</c:v>
                </c:pt>
                <c:pt idx="1294">
                  <c:v>3.9808515783209701</c:v>
                </c:pt>
                <c:pt idx="1295">
                  <c:v>3.9803451393243501</c:v>
                </c:pt>
                <c:pt idx="1296">
                  <c:v>3.9799999999999298</c:v>
                </c:pt>
                <c:pt idx="1297">
                  <c:v>3.9798490404032401</c:v>
                </c:pt>
                <c:pt idx="1298">
                  <c:v>3.9793669162560299</c:v>
                </c:pt>
                <c:pt idx="1299">
                  <c:v>3.9789999999999299</c:v>
                </c:pt>
                <c:pt idx="1300">
                  <c:v>3.9788822382713298</c:v>
                </c:pt>
                <c:pt idx="1301">
                  <c:v>3.9784018925429399</c:v>
                </c:pt>
                <c:pt idx="1302">
                  <c:v>3.97799999999993</c:v>
                </c:pt>
                <c:pt idx="1303">
                  <c:v>3.9778912894693299</c:v>
                </c:pt>
                <c:pt idx="1304">
                  <c:v>3.9773620923912398</c:v>
                </c:pt>
                <c:pt idx="1305">
                  <c:v>3.9769999999999301</c:v>
                </c:pt>
                <c:pt idx="1306">
                  <c:v>3.9769280112668701</c:v>
                </c:pt>
                <c:pt idx="1307">
                  <c:v>3.9763835143317698</c:v>
                </c:pt>
                <c:pt idx="1308">
                  <c:v>3.9759999999999298</c:v>
                </c:pt>
                <c:pt idx="1309">
                  <c:v>3.9758730089419898</c:v>
                </c:pt>
                <c:pt idx="1310">
                  <c:v>3.9753527110128601</c:v>
                </c:pt>
                <c:pt idx="1311">
                  <c:v>3.9749999999999299</c:v>
                </c:pt>
                <c:pt idx="1312">
                  <c:v>3.9748456046696399</c:v>
                </c:pt>
                <c:pt idx="1313">
                  <c:v>3.9743330962616401</c:v>
                </c:pt>
                <c:pt idx="1314">
                  <c:v>3.97399999999993</c:v>
                </c:pt>
                <c:pt idx="1315">
                  <c:v>3.9738145064663701</c:v>
                </c:pt>
                <c:pt idx="1316">
                  <c:v>3.9733541955756899</c:v>
                </c:pt>
                <c:pt idx="1317">
                  <c:v>3.9729999999999301</c:v>
                </c:pt>
                <c:pt idx="1318">
                  <c:v>3.97283142562243</c:v>
                </c:pt>
                <c:pt idx="1319">
                  <c:v>3.9722928900574899</c:v>
                </c:pt>
                <c:pt idx="1320">
                  <c:v>3.9719999999999298</c:v>
                </c:pt>
                <c:pt idx="1321">
                  <c:v>3.9718052538014801</c:v>
                </c:pt>
                <c:pt idx="1322">
                  <c:v>3.9713110773529099</c:v>
                </c:pt>
                <c:pt idx="1323">
                  <c:v>3.9709999999999299</c:v>
                </c:pt>
                <c:pt idx="1324">
                  <c:v>3.9707434345360499</c:v>
                </c:pt>
                <c:pt idx="1325">
                  <c:v>3.9702379672862298</c:v>
                </c:pt>
                <c:pt idx="1326">
                  <c:v>3.96999999999993</c:v>
                </c:pt>
                <c:pt idx="1327">
                  <c:v>3.9696983769179299</c:v>
                </c:pt>
                <c:pt idx="1328">
                  <c:v>3.9691900475470598</c:v>
                </c:pt>
                <c:pt idx="1329">
                  <c:v>3.9689999999999301</c:v>
                </c:pt>
                <c:pt idx="1330">
                  <c:v>3.96866833485391</c:v>
                </c:pt>
                <c:pt idx="1331">
                  <c:v>3.9680744544233</c:v>
                </c:pt>
                <c:pt idx="1332">
                  <c:v>3.9679999999999298</c:v>
                </c:pt>
                <c:pt idx="1333">
                  <c:v>3.9675253788629199</c:v>
                </c:pt>
                <c:pt idx="1334">
                  <c:v>3.96703382849942</c:v>
                </c:pt>
                <c:pt idx="1335">
                  <c:v>3.9669999999999299</c:v>
                </c:pt>
                <c:pt idx="1336">
                  <c:v>3.96651620703964</c:v>
                </c:pt>
                <c:pt idx="1337">
                  <c:v>3.96599999999993</c:v>
                </c:pt>
                <c:pt idx="1338">
                  <c:v>3.9659806099516</c:v>
                </c:pt>
                <c:pt idx="1339">
                  <c:v>3.9654267171801099</c:v>
                </c:pt>
                <c:pt idx="1340">
                  <c:v>3.9649999999999301</c:v>
                </c:pt>
                <c:pt idx="1341">
                  <c:v>3.96487804443611</c:v>
                </c:pt>
                <c:pt idx="1342">
                  <c:v>3.96434429365102</c:v>
                </c:pt>
                <c:pt idx="1343">
                  <c:v>3.9639999999999298</c:v>
                </c:pt>
                <c:pt idx="1344">
                  <c:v>3.9638009683907902</c:v>
                </c:pt>
                <c:pt idx="1345">
                  <c:v>3.9632509903613902</c:v>
                </c:pt>
                <c:pt idx="1346">
                  <c:v>3.9629999999999299</c:v>
                </c:pt>
                <c:pt idx="1347">
                  <c:v>3.9627694775388602</c:v>
                </c:pt>
                <c:pt idx="1348">
                  <c:v>3.96219544729925</c:v>
                </c:pt>
                <c:pt idx="1349">
                  <c:v>3.96199999999993</c:v>
                </c:pt>
                <c:pt idx="1350">
                  <c:v>3.9616831350241402</c:v>
                </c:pt>
                <c:pt idx="1351">
                  <c:v>3.9611433151663298</c:v>
                </c:pt>
                <c:pt idx="1352">
                  <c:v>3.9609999999999301</c:v>
                </c:pt>
                <c:pt idx="1353">
                  <c:v>3.9605900216846801</c:v>
                </c:pt>
                <c:pt idx="1354">
                  <c:v>3.9600146841914201</c:v>
                </c:pt>
                <c:pt idx="1355">
                  <c:v>3.9599999999999298</c:v>
                </c:pt>
                <c:pt idx="1356">
                  <c:v>3.9594651750316201</c:v>
                </c:pt>
                <c:pt idx="1357">
                  <c:v>3.9589999999999299</c:v>
                </c:pt>
                <c:pt idx="1358">
                  <c:v>3.9588839242229099</c:v>
                </c:pt>
                <c:pt idx="1359">
                  <c:v>3.9583550143319401</c:v>
                </c:pt>
                <c:pt idx="1360">
                  <c:v>3.95799999999993</c:v>
                </c:pt>
                <c:pt idx="1361">
                  <c:v>3.9577984999676898</c:v>
                </c:pt>
                <c:pt idx="1362">
                  <c:v>3.9572496224672502</c:v>
                </c:pt>
                <c:pt idx="1363">
                  <c:v>3.9569999999999301</c:v>
                </c:pt>
                <c:pt idx="1364">
                  <c:v>3.9566570139531501</c:v>
                </c:pt>
                <c:pt idx="1365">
                  <c:v>3.9561052651061401</c:v>
                </c:pt>
                <c:pt idx="1366">
                  <c:v>3.9559999999999298</c:v>
                </c:pt>
                <c:pt idx="1367">
                  <c:v>3.95554442410852</c:v>
                </c:pt>
                <c:pt idx="1368">
                  <c:v>3.9549999999999299</c:v>
                </c:pt>
                <c:pt idx="1369">
                  <c:v>3.9549700344939098</c:v>
                </c:pt>
                <c:pt idx="1370">
                  <c:v>3.9543894089045502</c:v>
                </c:pt>
                <c:pt idx="1371">
                  <c:v>3.95399999999993</c:v>
                </c:pt>
                <c:pt idx="1372">
                  <c:v>3.95385440882789</c:v>
                </c:pt>
                <c:pt idx="1373">
                  <c:v>3.9533020956446299</c:v>
                </c:pt>
                <c:pt idx="1374">
                  <c:v>3.9529999999999301</c:v>
                </c:pt>
                <c:pt idx="1375">
                  <c:v>3.95271047163796</c:v>
                </c:pt>
                <c:pt idx="1376">
                  <c:v>3.9521471783240698</c:v>
                </c:pt>
                <c:pt idx="1377">
                  <c:v>3.9519999999999298</c:v>
                </c:pt>
                <c:pt idx="1378">
                  <c:v>3.9515875952594302</c:v>
                </c:pt>
                <c:pt idx="1379">
                  <c:v>3.95102628598783</c:v>
                </c:pt>
                <c:pt idx="1380">
                  <c:v>3.9509999999999299</c:v>
                </c:pt>
                <c:pt idx="1381">
                  <c:v>3.9504650273149502</c:v>
                </c:pt>
                <c:pt idx="1382">
                  <c:v>3.94999999999993</c:v>
                </c:pt>
                <c:pt idx="1383">
                  <c:v>3.9498773953018498</c:v>
                </c:pt>
                <c:pt idx="1384">
                  <c:v>3.9492812346195101</c:v>
                </c:pt>
                <c:pt idx="1385">
                  <c:v>3.9489999999999301</c:v>
                </c:pt>
                <c:pt idx="1386">
                  <c:v>3.9487285172382598</c:v>
                </c:pt>
                <c:pt idx="1387">
                  <c:v>3.9481424267039502</c:v>
                </c:pt>
                <c:pt idx="1388">
                  <c:v>3.9479999999999298</c:v>
                </c:pt>
                <c:pt idx="1389">
                  <c:v>3.9475604282717098</c:v>
                </c:pt>
                <c:pt idx="1390">
                  <c:v>3.9469999999999299</c:v>
                </c:pt>
                <c:pt idx="1391">
                  <c:v>3.9469939959750602</c:v>
                </c:pt>
                <c:pt idx="1392">
                  <c:v>3.9464235801326</c:v>
                </c:pt>
                <c:pt idx="1393">
                  <c:v>3.94599999999993</c:v>
                </c:pt>
                <c:pt idx="1394">
                  <c:v>3.9458567789430998</c:v>
                </c:pt>
                <c:pt idx="1395">
                  <c:v>3.9452940901348899</c:v>
                </c:pt>
                <c:pt idx="1396">
                  <c:v>3.9449999999999301</c:v>
                </c:pt>
                <c:pt idx="1397">
                  <c:v>3.9446889538348699</c:v>
                </c:pt>
                <c:pt idx="1398">
                  <c:v>3.9440862236270999</c:v>
                </c:pt>
                <c:pt idx="1399">
                  <c:v>3.9439999999999298</c:v>
                </c:pt>
                <c:pt idx="1400">
                  <c:v>3.94347008968874</c:v>
                </c:pt>
                <c:pt idx="1401">
                  <c:v>3.9429999999999299</c:v>
                </c:pt>
                <c:pt idx="1402">
                  <c:v>3.94293541721053</c:v>
                </c:pt>
                <c:pt idx="1403">
                  <c:v>3.9423476817341401</c:v>
                </c:pt>
                <c:pt idx="1404">
                  <c:v>3.94199999999993</c:v>
                </c:pt>
                <c:pt idx="1405">
                  <c:v>3.9417356706738902</c:v>
                </c:pt>
                <c:pt idx="1406">
                  <c:v>3.94113027675616</c:v>
                </c:pt>
                <c:pt idx="1407">
                  <c:v>3.9409999999999399</c:v>
                </c:pt>
                <c:pt idx="1408">
                  <c:v>3.9405422777422201</c:v>
                </c:pt>
                <c:pt idx="1409">
                  <c:v>3.93999999999994</c:v>
                </c:pt>
                <c:pt idx="1410">
                  <c:v>3.9399549337221602</c:v>
                </c:pt>
                <c:pt idx="1411">
                  <c:v>3.9393845054668901</c:v>
                </c:pt>
                <c:pt idx="1412">
                  <c:v>3.9389999999999401</c:v>
                </c:pt>
                <c:pt idx="1413">
                  <c:v>3.9388161222221898</c:v>
                </c:pt>
                <c:pt idx="1414">
                  <c:v>3.93820410293849</c:v>
                </c:pt>
                <c:pt idx="1415">
                  <c:v>3.9379999999999402</c:v>
                </c:pt>
                <c:pt idx="1416">
                  <c:v>3.9375927307998499</c:v>
                </c:pt>
                <c:pt idx="1417">
                  <c:v>3.93703264157045</c:v>
                </c:pt>
                <c:pt idx="1418">
                  <c:v>3.9369999999999399</c:v>
                </c:pt>
                <c:pt idx="1419">
                  <c:v>3.9364053670038999</c:v>
                </c:pt>
                <c:pt idx="1420">
                  <c:v>3.93599999999994</c:v>
                </c:pt>
                <c:pt idx="1421">
                  <c:v>3.9358133524675898</c:v>
                </c:pt>
                <c:pt idx="1422">
                  <c:v>3.9352136516776302</c:v>
                </c:pt>
                <c:pt idx="1423">
                  <c:v>3.9349999999999401</c:v>
                </c:pt>
                <c:pt idx="1424">
                  <c:v>3.9346063479656199</c:v>
                </c:pt>
                <c:pt idx="1425">
                  <c:v>3.9340269949998401</c:v>
                </c:pt>
                <c:pt idx="1426">
                  <c:v>3.9339999999999402</c:v>
                </c:pt>
                <c:pt idx="1427">
                  <c:v>3.9333860891977199</c:v>
                </c:pt>
                <c:pt idx="1428">
                  <c:v>3.9329999999999399</c:v>
                </c:pt>
                <c:pt idx="1429">
                  <c:v>3.9327564797078298</c:v>
                </c:pt>
                <c:pt idx="1430">
                  <c:v>3.9321697003427998</c:v>
                </c:pt>
                <c:pt idx="1431">
                  <c:v>3.93199999999994</c:v>
                </c:pt>
                <c:pt idx="1432">
                  <c:v>3.93159417277435</c:v>
                </c:pt>
                <c:pt idx="1433">
                  <c:v>3.9309999999999401</c:v>
                </c:pt>
                <c:pt idx="1434">
                  <c:v>3.93099561464168</c:v>
                </c:pt>
                <c:pt idx="1435">
                  <c:v>3.9303853318010602</c:v>
                </c:pt>
                <c:pt idx="1436">
                  <c:v>3.9299999999999402</c:v>
                </c:pt>
                <c:pt idx="1437">
                  <c:v>3.9297788846477499</c:v>
                </c:pt>
                <c:pt idx="1438">
                  <c:v>3.92921044462389</c:v>
                </c:pt>
                <c:pt idx="1439">
                  <c:v>3.9289999999999399</c:v>
                </c:pt>
                <c:pt idx="1440">
                  <c:v>3.9286121843254</c:v>
                </c:pt>
                <c:pt idx="1441">
                  <c:v>3.92799999999994</c:v>
                </c:pt>
                <c:pt idx="1442">
                  <c:v>3.92795259231757</c:v>
                </c:pt>
                <c:pt idx="1443">
                  <c:v>3.92734362163716</c:v>
                </c:pt>
                <c:pt idx="1444">
                  <c:v>3.9269999999999401</c:v>
                </c:pt>
                <c:pt idx="1445">
                  <c:v>3.9266905823633902</c:v>
                </c:pt>
                <c:pt idx="1446">
                  <c:v>3.9261014823531002</c:v>
                </c:pt>
                <c:pt idx="1447">
                  <c:v>3.9259999999999402</c:v>
                </c:pt>
                <c:pt idx="1448">
                  <c:v>3.9254755380339401</c:v>
                </c:pt>
                <c:pt idx="1449">
                  <c:v>3.9249999999999399</c:v>
                </c:pt>
                <c:pt idx="1450">
                  <c:v>3.9248591299765199</c:v>
                </c:pt>
                <c:pt idx="1451">
                  <c:v>3.9242794004843402</c:v>
                </c:pt>
                <c:pt idx="1452">
                  <c:v>3.92399999999994</c:v>
                </c:pt>
                <c:pt idx="1453">
                  <c:v>3.9236840918350402</c:v>
                </c:pt>
                <c:pt idx="1454">
                  <c:v>3.9230535464901202</c:v>
                </c:pt>
                <c:pt idx="1455">
                  <c:v>3.9229999999999401</c:v>
                </c:pt>
                <c:pt idx="1456">
                  <c:v>3.9224703804216801</c:v>
                </c:pt>
                <c:pt idx="1457">
                  <c:v>3.9219999999999402</c:v>
                </c:pt>
                <c:pt idx="1458">
                  <c:v>3.9218118871852798</c:v>
                </c:pt>
                <c:pt idx="1459">
                  <c:v>3.9211495860715102</c:v>
                </c:pt>
                <c:pt idx="1460">
                  <c:v>3.9209999999999399</c:v>
                </c:pt>
                <c:pt idx="1461">
                  <c:v>3.9205544116965299</c:v>
                </c:pt>
                <c:pt idx="1462">
                  <c:v>3.91999999999994</c:v>
                </c:pt>
                <c:pt idx="1463">
                  <c:v>3.9199288279228899</c:v>
                </c:pt>
                <c:pt idx="1464">
                  <c:v>3.9192833090811301</c:v>
                </c:pt>
                <c:pt idx="1465">
                  <c:v>3.9189999999999401</c:v>
                </c:pt>
                <c:pt idx="1466">
                  <c:v>3.9186871164911099</c:v>
                </c:pt>
                <c:pt idx="1467">
                  <c:v>3.9180761423852899</c:v>
                </c:pt>
                <c:pt idx="1468">
                  <c:v>3.9179999999999402</c:v>
                </c:pt>
                <c:pt idx="1469">
                  <c:v>3.91746002061537</c:v>
                </c:pt>
                <c:pt idx="1470">
                  <c:v>3.9169999999999399</c:v>
                </c:pt>
                <c:pt idx="1471">
                  <c:v>3.91683372501645</c:v>
                </c:pt>
                <c:pt idx="1472">
                  <c:v>3.9161602067947099</c:v>
                </c:pt>
                <c:pt idx="1473">
                  <c:v>3.91599999999994</c:v>
                </c:pt>
                <c:pt idx="1474">
                  <c:v>3.9155061314254098</c:v>
                </c:pt>
                <c:pt idx="1475">
                  <c:v>3.9149999999999401</c:v>
                </c:pt>
                <c:pt idx="1476">
                  <c:v>3.91486798131782</c:v>
                </c:pt>
                <c:pt idx="1477">
                  <c:v>3.9142418063413098</c:v>
                </c:pt>
                <c:pt idx="1478">
                  <c:v>3.9139999999999402</c:v>
                </c:pt>
                <c:pt idx="1479">
                  <c:v>3.91359710718047</c:v>
                </c:pt>
                <c:pt idx="1480">
                  <c:v>3.9129999999999399</c:v>
                </c:pt>
                <c:pt idx="1481">
                  <c:v>3.9129574872763602</c:v>
                </c:pt>
                <c:pt idx="1482">
                  <c:v>3.91232458944362</c:v>
                </c:pt>
                <c:pt idx="1483">
                  <c:v>3.91199999999994</c:v>
                </c:pt>
                <c:pt idx="1484">
                  <c:v>3.9117105582412002</c:v>
                </c:pt>
                <c:pt idx="1485">
                  <c:v>3.9110923491790701</c:v>
                </c:pt>
                <c:pt idx="1486">
                  <c:v>3.9109999999999401</c:v>
                </c:pt>
                <c:pt idx="1487">
                  <c:v>3.9104289849556699</c:v>
                </c:pt>
                <c:pt idx="1488">
                  <c:v>3.9099999999999402</c:v>
                </c:pt>
                <c:pt idx="1489">
                  <c:v>3.9097909683083301</c:v>
                </c:pt>
                <c:pt idx="1490">
                  <c:v>3.9091874611439001</c:v>
                </c:pt>
                <c:pt idx="1491">
                  <c:v>3.9089999999999399</c:v>
                </c:pt>
                <c:pt idx="1492">
                  <c:v>3.9085144428865202</c:v>
                </c:pt>
                <c:pt idx="1493">
                  <c:v>3.90799999999994</c:v>
                </c:pt>
                <c:pt idx="1494">
                  <c:v>3.9078781729804302</c:v>
                </c:pt>
                <c:pt idx="1495">
                  <c:v>3.90722706444171</c:v>
                </c:pt>
                <c:pt idx="1496">
                  <c:v>3.9069999999999401</c:v>
                </c:pt>
                <c:pt idx="1497">
                  <c:v>3.9065520401499501</c:v>
                </c:pt>
                <c:pt idx="1498">
                  <c:v>3.9059999999999402</c:v>
                </c:pt>
                <c:pt idx="1499">
                  <c:v>3.9059229393278501</c:v>
                </c:pt>
                <c:pt idx="1500">
                  <c:v>3.9052553975314299</c:v>
                </c:pt>
                <c:pt idx="1501">
                  <c:v>3.9049999999999399</c:v>
                </c:pt>
                <c:pt idx="1502">
                  <c:v>3.9045948093912499</c:v>
                </c:pt>
                <c:pt idx="1503">
                  <c:v>3.90399999999994</c:v>
                </c:pt>
                <c:pt idx="1504">
                  <c:v>3.9039648573713701</c:v>
                </c:pt>
                <c:pt idx="1505">
                  <c:v>3.9033279271785899</c:v>
                </c:pt>
                <c:pt idx="1506">
                  <c:v>3.9029999999999401</c:v>
                </c:pt>
                <c:pt idx="1507">
                  <c:v>3.9026656849047101</c:v>
                </c:pt>
                <c:pt idx="1508">
                  <c:v>3.9020089114630898</c:v>
                </c:pt>
                <c:pt idx="1509">
                  <c:v>3.9019999999999402</c:v>
                </c:pt>
                <c:pt idx="1510">
                  <c:v>3.9013834108959302</c:v>
                </c:pt>
                <c:pt idx="1511">
                  <c:v>3.9009999999999398</c:v>
                </c:pt>
                <c:pt idx="1512">
                  <c:v>3.9007576013621601</c:v>
                </c:pt>
                <c:pt idx="1513">
                  <c:v>3.90007233038498</c:v>
                </c:pt>
                <c:pt idx="1514">
                  <c:v>3.89999999999994</c:v>
                </c:pt>
                <c:pt idx="1515">
                  <c:v>3.89940716449123</c:v>
                </c:pt>
                <c:pt idx="1516">
                  <c:v>3.8989999999999401</c:v>
                </c:pt>
                <c:pt idx="1517">
                  <c:v>3.8987468444075701</c:v>
                </c:pt>
                <c:pt idx="1518">
                  <c:v>3.8980729567536501</c:v>
                </c:pt>
                <c:pt idx="1519">
                  <c:v>3.8979999999999402</c:v>
                </c:pt>
                <c:pt idx="1520">
                  <c:v>3.8974320756342</c:v>
                </c:pt>
                <c:pt idx="1521">
                  <c:v>3.8969999999999398</c:v>
                </c:pt>
                <c:pt idx="1522">
                  <c:v>3.8967760008208598</c:v>
                </c:pt>
                <c:pt idx="1523">
                  <c:v>3.8960988150254501</c:v>
                </c:pt>
                <c:pt idx="1524">
                  <c:v>3.89599999999994</c:v>
                </c:pt>
                <c:pt idx="1525">
                  <c:v>3.8954177491342201</c:v>
                </c:pt>
                <c:pt idx="1526">
                  <c:v>3.8949999999999401</c:v>
                </c:pt>
                <c:pt idx="1527">
                  <c:v>3.89470804378493</c:v>
                </c:pt>
                <c:pt idx="1528">
                  <c:v>3.8940840742849998</c:v>
                </c:pt>
                <c:pt idx="1529">
                  <c:v>3.8939999999999402</c:v>
                </c:pt>
                <c:pt idx="1530">
                  <c:v>3.8934009747632898</c:v>
                </c:pt>
                <c:pt idx="1531">
                  <c:v>3.8929999999999398</c:v>
                </c:pt>
                <c:pt idx="1532">
                  <c:v>3.89277650944855</c:v>
                </c:pt>
                <c:pt idx="1533">
                  <c:v>3.8921178812096699</c:v>
                </c:pt>
                <c:pt idx="1534">
                  <c:v>3.89199999999994</c:v>
                </c:pt>
                <c:pt idx="1535">
                  <c:v>3.8914428177697</c:v>
                </c:pt>
                <c:pt idx="1536">
                  <c:v>3.8909999999999401</c:v>
                </c:pt>
                <c:pt idx="1537">
                  <c:v>3.8907709418232401</c:v>
                </c:pt>
                <c:pt idx="1538">
                  <c:v>3.89007568607181</c:v>
                </c:pt>
                <c:pt idx="1539">
                  <c:v>3.8899999999999402</c:v>
                </c:pt>
                <c:pt idx="1540">
                  <c:v>3.8893973384106402</c:v>
                </c:pt>
                <c:pt idx="1541">
                  <c:v>3.8889999999999398</c:v>
                </c:pt>
                <c:pt idx="1542">
                  <c:v>3.8887205304217698</c:v>
                </c:pt>
                <c:pt idx="1543">
                  <c:v>3.88801885508731</c:v>
                </c:pt>
                <c:pt idx="1544">
                  <c:v>3.8879999999999399</c:v>
                </c:pt>
                <c:pt idx="1545">
                  <c:v>3.88738059247054</c:v>
                </c:pt>
                <c:pt idx="1546">
                  <c:v>3.8869999999999401</c:v>
                </c:pt>
                <c:pt idx="1547">
                  <c:v>3.8867175543786701</c:v>
                </c:pt>
                <c:pt idx="1548">
                  <c:v>3.8860575381445401</c:v>
                </c:pt>
                <c:pt idx="1549">
                  <c:v>3.8859999999999402</c:v>
                </c:pt>
                <c:pt idx="1550">
                  <c:v>3.88535911020703</c:v>
                </c:pt>
                <c:pt idx="1551">
                  <c:v>3.8849999999999398</c:v>
                </c:pt>
                <c:pt idx="1552">
                  <c:v>3.8846885786768</c:v>
                </c:pt>
                <c:pt idx="1553">
                  <c:v>3.8840356212732501</c:v>
                </c:pt>
                <c:pt idx="1554">
                  <c:v>3.8839999999999399</c:v>
                </c:pt>
                <c:pt idx="1555">
                  <c:v>3.8833419208290998</c:v>
                </c:pt>
                <c:pt idx="1556">
                  <c:v>3.8829999999999401</c:v>
                </c:pt>
                <c:pt idx="1557">
                  <c:v>3.8826969445731199</c:v>
                </c:pt>
                <c:pt idx="1558">
                  <c:v>3.8820336750167201</c:v>
                </c:pt>
                <c:pt idx="1559">
                  <c:v>3.8819999999999402</c:v>
                </c:pt>
                <c:pt idx="1560">
                  <c:v>3.8813205286890402</c:v>
                </c:pt>
                <c:pt idx="1561">
                  <c:v>3.8809999999999398</c:v>
                </c:pt>
                <c:pt idx="1562">
                  <c:v>3.8806368616407898</c:v>
                </c:pt>
                <c:pt idx="1563">
                  <c:v>3.8799999999999399</c:v>
                </c:pt>
                <c:pt idx="1564">
                  <c:v>3.8799536290328702</c:v>
                </c:pt>
                <c:pt idx="1565">
                  <c:v>3.8792638396236998</c:v>
                </c:pt>
                <c:pt idx="1566">
                  <c:v>3.8789999999999401</c:v>
                </c:pt>
                <c:pt idx="1567">
                  <c:v>3.8786307161065499</c:v>
                </c:pt>
                <c:pt idx="1568">
                  <c:v>3.8779999999999402</c:v>
                </c:pt>
                <c:pt idx="1569">
                  <c:v>3.8779829644369501</c:v>
                </c:pt>
                <c:pt idx="1570">
                  <c:v>3.8772449360215999</c:v>
                </c:pt>
                <c:pt idx="1571">
                  <c:v>3.8769999999999398</c:v>
                </c:pt>
                <c:pt idx="1572">
                  <c:v>3.8765715779496199</c:v>
                </c:pt>
                <c:pt idx="1573">
                  <c:v>3.8759999999999399</c:v>
                </c:pt>
                <c:pt idx="1574">
                  <c:v>3.8759124876474602</c:v>
                </c:pt>
                <c:pt idx="1575">
                  <c:v>3.8752839113502899</c:v>
                </c:pt>
                <c:pt idx="1576">
                  <c:v>3.87499999999994</c:v>
                </c:pt>
                <c:pt idx="1577">
                  <c:v>3.8746117415383599</c:v>
                </c:pt>
                <c:pt idx="1578">
                  <c:v>3.8739999999999402</c:v>
                </c:pt>
                <c:pt idx="1579">
                  <c:v>3.8738889501101301</c:v>
                </c:pt>
                <c:pt idx="1580">
                  <c:v>3.8731916438592502</c:v>
                </c:pt>
                <c:pt idx="1581">
                  <c:v>3.8729999999999398</c:v>
                </c:pt>
                <c:pt idx="1582">
                  <c:v>3.8725377061674999</c:v>
                </c:pt>
                <c:pt idx="1583">
                  <c:v>3.8719999999999399</c:v>
                </c:pt>
                <c:pt idx="1584">
                  <c:v>3.8718757623380302</c:v>
                </c:pt>
                <c:pt idx="1585">
                  <c:v>3.8711441013112098</c:v>
                </c:pt>
                <c:pt idx="1586">
                  <c:v>3.87099999999994</c:v>
                </c:pt>
                <c:pt idx="1587">
                  <c:v>3.8704671523486098</c:v>
                </c:pt>
                <c:pt idx="1588">
                  <c:v>3.8699999999999402</c:v>
                </c:pt>
                <c:pt idx="1589">
                  <c:v>3.8698411895964702</c:v>
                </c:pt>
                <c:pt idx="1590">
                  <c:v>3.8691675131686099</c:v>
                </c:pt>
                <c:pt idx="1591">
                  <c:v>3.8689999999999398</c:v>
                </c:pt>
                <c:pt idx="1592">
                  <c:v>3.8684879565479302</c:v>
                </c:pt>
                <c:pt idx="1593">
                  <c:v>3.8679999999999399</c:v>
                </c:pt>
                <c:pt idx="1594">
                  <c:v>3.86780829167142</c:v>
                </c:pt>
                <c:pt idx="1595">
                  <c:v>3.8671005001094101</c:v>
                </c:pt>
                <c:pt idx="1596">
                  <c:v>3.86699999999994</c:v>
                </c:pt>
                <c:pt idx="1597">
                  <c:v>3.8664170248343201</c:v>
                </c:pt>
                <c:pt idx="1598">
                  <c:v>3.8659999999999402</c:v>
                </c:pt>
                <c:pt idx="1599">
                  <c:v>3.8657554211554199</c:v>
                </c:pt>
                <c:pt idx="1600">
                  <c:v>3.8650905706295302</c:v>
                </c:pt>
                <c:pt idx="1601">
                  <c:v>3.8649999999999398</c:v>
                </c:pt>
                <c:pt idx="1602">
                  <c:v>3.8644183379468999</c:v>
                </c:pt>
                <c:pt idx="1603">
                  <c:v>3.8639999999999399</c:v>
                </c:pt>
                <c:pt idx="1604">
                  <c:v>3.8637581988993901</c:v>
                </c:pt>
                <c:pt idx="1605">
                  <c:v>3.8631224392464101</c:v>
                </c:pt>
                <c:pt idx="1606">
                  <c:v>3.86299999999994</c:v>
                </c:pt>
                <c:pt idx="1607">
                  <c:v>3.8624086405324598</c:v>
                </c:pt>
                <c:pt idx="1608">
                  <c:v>3.8619999999999401</c:v>
                </c:pt>
                <c:pt idx="1609">
                  <c:v>3.8617260129523299</c:v>
                </c:pt>
                <c:pt idx="1610">
                  <c:v>3.8611028773912501</c:v>
                </c:pt>
                <c:pt idx="1611">
                  <c:v>3.8609999999999398</c:v>
                </c:pt>
                <c:pt idx="1612">
                  <c:v>3.8604791721540899</c:v>
                </c:pt>
                <c:pt idx="1613">
                  <c:v>3.8599999999999399</c:v>
                </c:pt>
                <c:pt idx="1614">
                  <c:v>3.85981842817985</c:v>
                </c:pt>
                <c:pt idx="1615">
                  <c:v>3.8591433224262399</c:v>
                </c:pt>
                <c:pt idx="1616">
                  <c:v>3.85899999999994</c:v>
                </c:pt>
                <c:pt idx="1617">
                  <c:v>3.8584554013960499</c:v>
                </c:pt>
                <c:pt idx="1618">
                  <c:v>3.8579999999999401</c:v>
                </c:pt>
                <c:pt idx="1619">
                  <c:v>3.8578068387697702</c:v>
                </c:pt>
                <c:pt idx="1620">
                  <c:v>3.85713475043329</c:v>
                </c:pt>
                <c:pt idx="1621">
                  <c:v>3.8569999999999398</c:v>
                </c:pt>
                <c:pt idx="1622">
                  <c:v>3.8564766766660998</c:v>
                </c:pt>
                <c:pt idx="1623">
                  <c:v>3.8559999999999399</c:v>
                </c:pt>
                <c:pt idx="1624">
                  <c:v>3.8558058497227701</c:v>
                </c:pt>
                <c:pt idx="1625">
                  <c:v>3.8551565327953998</c:v>
                </c:pt>
                <c:pt idx="1626">
                  <c:v>3.85499999999994</c:v>
                </c:pt>
                <c:pt idx="1627">
                  <c:v>3.8544996440991</c:v>
                </c:pt>
                <c:pt idx="1628">
                  <c:v>3.8539999999999401</c:v>
                </c:pt>
                <c:pt idx="1629">
                  <c:v>3.8538721848428299</c:v>
                </c:pt>
                <c:pt idx="1630">
                  <c:v>3.8532049619298898</c:v>
                </c:pt>
                <c:pt idx="1631">
                  <c:v>3.8529999999999398</c:v>
                </c:pt>
                <c:pt idx="1632">
                  <c:v>3.85254850191903</c:v>
                </c:pt>
                <c:pt idx="1633">
                  <c:v>3.8519999999999399</c:v>
                </c:pt>
                <c:pt idx="1634">
                  <c:v>3.8518999276178398</c:v>
                </c:pt>
                <c:pt idx="1635">
                  <c:v>3.85128776740759</c:v>
                </c:pt>
                <c:pt idx="1636">
                  <c:v>3.8509999999999498</c:v>
                </c:pt>
                <c:pt idx="1637">
                  <c:v>3.8506307982618901</c:v>
                </c:pt>
                <c:pt idx="1638">
                  <c:v>3.8499999999999499</c:v>
                </c:pt>
                <c:pt idx="1639">
                  <c:v>3.8499876522776701</c:v>
                </c:pt>
                <c:pt idx="1640">
                  <c:v>3.8493811818823498</c:v>
                </c:pt>
                <c:pt idx="1641">
                  <c:v>3.84899999999995</c:v>
                </c:pt>
                <c:pt idx="1642">
                  <c:v>3.8487560141918902</c:v>
                </c:pt>
                <c:pt idx="1643">
                  <c:v>3.8481174482112501</c:v>
                </c:pt>
                <c:pt idx="1644">
                  <c:v>3.8479999999999501</c:v>
                </c:pt>
                <c:pt idx="1645">
                  <c:v>3.8474586126163599</c:v>
                </c:pt>
                <c:pt idx="1646">
                  <c:v>3.8469999999999498</c:v>
                </c:pt>
                <c:pt idx="1647">
                  <c:v>3.8468031508799099</c:v>
                </c:pt>
                <c:pt idx="1648">
                  <c:v>3.8461477964573501</c:v>
                </c:pt>
                <c:pt idx="1649">
                  <c:v>3.8459999999999499</c:v>
                </c:pt>
                <c:pt idx="1650">
                  <c:v>3.8455233246071598</c:v>
                </c:pt>
                <c:pt idx="1651">
                  <c:v>3.84499999999995</c:v>
                </c:pt>
                <c:pt idx="1652">
                  <c:v>3.8449695803858299</c:v>
                </c:pt>
                <c:pt idx="1653">
                  <c:v>3.8443135616526098</c:v>
                </c:pt>
                <c:pt idx="1654">
                  <c:v>3.8439999999999501</c:v>
                </c:pt>
                <c:pt idx="1655">
                  <c:v>3.8436659554488801</c:v>
                </c:pt>
                <c:pt idx="1656">
                  <c:v>3.8430348273909698</c:v>
                </c:pt>
                <c:pt idx="1657">
                  <c:v>3.8429999999999498</c:v>
                </c:pt>
                <c:pt idx="1658">
                  <c:v>3.8424170570834102</c:v>
                </c:pt>
                <c:pt idx="1659">
                  <c:v>3.8419999999999499</c:v>
                </c:pt>
                <c:pt idx="1660">
                  <c:v>3.8418516994459702</c:v>
                </c:pt>
                <c:pt idx="1661">
                  <c:v>3.84122815320602</c:v>
                </c:pt>
                <c:pt idx="1662">
                  <c:v>3.84099999999995</c:v>
                </c:pt>
                <c:pt idx="1663">
                  <c:v>3.8405799621559198</c:v>
                </c:pt>
                <c:pt idx="1664">
                  <c:v>3.8400193476907001</c:v>
                </c:pt>
                <c:pt idx="1665">
                  <c:v>3.8399999999999501</c:v>
                </c:pt>
                <c:pt idx="1666">
                  <c:v>3.8393545629744001</c:v>
                </c:pt>
                <c:pt idx="1667">
                  <c:v>3.8389999999999498</c:v>
                </c:pt>
                <c:pt idx="1668">
                  <c:v>3.8387382357240298</c:v>
                </c:pt>
                <c:pt idx="1669">
                  <c:v>3.8381570467102102</c:v>
                </c:pt>
                <c:pt idx="1670">
                  <c:v>3.8379999999999499</c:v>
                </c:pt>
                <c:pt idx="1671">
                  <c:v>3.83758127777591</c:v>
                </c:pt>
                <c:pt idx="1672">
                  <c:v>3.83699999999995</c:v>
                </c:pt>
                <c:pt idx="1673">
                  <c:v>3.8369802450302499</c:v>
                </c:pt>
                <c:pt idx="1674">
                  <c:v>3.8363671971050799</c:v>
                </c:pt>
                <c:pt idx="1675">
                  <c:v>3.8359999999999501</c:v>
                </c:pt>
                <c:pt idx="1676">
                  <c:v>3.8357547800989602</c:v>
                </c:pt>
                <c:pt idx="1677">
                  <c:v>3.8351551882050101</c:v>
                </c:pt>
                <c:pt idx="1678">
                  <c:v>3.8349999999999498</c:v>
                </c:pt>
                <c:pt idx="1679">
                  <c:v>3.8345835119564402</c:v>
                </c:pt>
                <c:pt idx="1680">
                  <c:v>3.8340211506588102</c:v>
                </c:pt>
                <c:pt idx="1681">
                  <c:v>3.8339999999999499</c:v>
                </c:pt>
                <c:pt idx="1682">
                  <c:v>3.8334229572243199</c:v>
                </c:pt>
                <c:pt idx="1683">
                  <c:v>3.83299999999995</c:v>
                </c:pt>
                <c:pt idx="1684">
                  <c:v>3.83286535232835</c:v>
                </c:pt>
                <c:pt idx="1685">
                  <c:v>3.83231148322082</c:v>
                </c:pt>
                <c:pt idx="1686">
                  <c:v>3.8319999999999501</c:v>
                </c:pt>
                <c:pt idx="1687">
                  <c:v>3.83168983611414</c:v>
                </c:pt>
                <c:pt idx="1688">
                  <c:v>3.8311438117075101</c:v>
                </c:pt>
                <c:pt idx="1689">
                  <c:v>3.8309999999999498</c:v>
                </c:pt>
                <c:pt idx="1690">
                  <c:v>3.8305636138794901</c:v>
                </c:pt>
                <c:pt idx="1691">
                  <c:v>3.8299999999999499</c:v>
                </c:pt>
                <c:pt idx="1692">
                  <c:v>3.8299588661473898</c:v>
                </c:pt>
                <c:pt idx="1693">
                  <c:v>3.8293840814381199</c:v>
                </c:pt>
                <c:pt idx="1694">
                  <c:v>3.82899999999995</c:v>
                </c:pt>
                <c:pt idx="1695">
                  <c:v>3.8288334254233298</c:v>
                </c:pt>
                <c:pt idx="1696">
                  <c:v>3.82828219498841</c:v>
                </c:pt>
                <c:pt idx="1697">
                  <c:v>3.8279999999999501</c:v>
                </c:pt>
                <c:pt idx="1698">
                  <c:v>3.82767320117622</c:v>
                </c:pt>
                <c:pt idx="1699">
                  <c:v>3.8271091251746601</c:v>
                </c:pt>
                <c:pt idx="1700">
                  <c:v>3.8269999999999502</c:v>
                </c:pt>
                <c:pt idx="1701">
                  <c:v>3.8265667581637599</c:v>
                </c:pt>
                <c:pt idx="1702">
                  <c:v>3.82602939387451</c:v>
                </c:pt>
                <c:pt idx="1703">
                  <c:v>3.8259999999999499</c:v>
                </c:pt>
                <c:pt idx="1704">
                  <c:v>3.82545382466345</c:v>
                </c:pt>
                <c:pt idx="1705">
                  <c:v>3.82499999999995</c:v>
                </c:pt>
                <c:pt idx="1706">
                  <c:v>3.8249349184647099</c:v>
                </c:pt>
                <c:pt idx="1707">
                  <c:v>3.8244010027928499</c:v>
                </c:pt>
                <c:pt idx="1708">
                  <c:v>3.8239999999999501</c:v>
                </c:pt>
                <c:pt idx="1709">
                  <c:v>3.8238298090624898</c:v>
                </c:pt>
                <c:pt idx="1710">
                  <c:v>3.82330497352635</c:v>
                </c:pt>
                <c:pt idx="1711">
                  <c:v>3.8229999999999502</c:v>
                </c:pt>
                <c:pt idx="1712">
                  <c:v>3.82274722296075</c:v>
                </c:pt>
                <c:pt idx="1713">
                  <c:v>3.8221864308037401</c:v>
                </c:pt>
                <c:pt idx="1714">
                  <c:v>3.8219999999999499</c:v>
                </c:pt>
                <c:pt idx="1715">
                  <c:v>3.8216727978762601</c:v>
                </c:pt>
                <c:pt idx="1716">
                  <c:v>3.8211299769696798</c:v>
                </c:pt>
                <c:pt idx="1717">
                  <c:v>3.82099999999995</c:v>
                </c:pt>
                <c:pt idx="1718">
                  <c:v>3.8206450747910599</c:v>
                </c:pt>
                <c:pt idx="1719">
                  <c:v>3.8200705595848201</c:v>
                </c:pt>
                <c:pt idx="1720">
                  <c:v>3.8199999999999501</c:v>
                </c:pt>
                <c:pt idx="1721">
                  <c:v>3.8195542696649598</c:v>
                </c:pt>
                <c:pt idx="1722">
                  <c:v>3.8190143347913099</c:v>
                </c:pt>
                <c:pt idx="1723">
                  <c:v>3.8189999999999502</c:v>
                </c:pt>
                <c:pt idx="1724">
                  <c:v>3.8184485419121801</c:v>
                </c:pt>
                <c:pt idx="1725">
                  <c:v>3.8179999999999499</c:v>
                </c:pt>
                <c:pt idx="1726">
                  <c:v>3.81793037981133</c:v>
                </c:pt>
                <c:pt idx="1727">
                  <c:v>3.817411337267</c:v>
                </c:pt>
                <c:pt idx="1728">
                  <c:v>3.81699999999995</c:v>
                </c:pt>
                <c:pt idx="1729">
                  <c:v>3.81691761838271</c:v>
                </c:pt>
                <c:pt idx="1730">
                  <c:v>3.8164110015782602</c:v>
                </c:pt>
                <c:pt idx="1731">
                  <c:v>3.8159999999999501</c:v>
                </c:pt>
                <c:pt idx="1732">
                  <c:v>3.8159361402549599</c:v>
                </c:pt>
                <c:pt idx="1733">
                  <c:v>3.8153612311418601</c:v>
                </c:pt>
                <c:pt idx="1734">
                  <c:v>3.8149999999999502</c:v>
                </c:pt>
                <c:pt idx="1735">
                  <c:v>3.8148778807083801</c:v>
                </c:pt>
                <c:pt idx="1736">
                  <c:v>3.814383852497</c:v>
                </c:pt>
                <c:pt idx="1737">
                  <c:v>3.8139999999999499</c:v>
                </c:pt>
                <c:pt idx="1738">
                  <c:v>3.8138962580479601</c:v>
                </c:pt>
                <c:pt idx="1739">
                  <c:v>3.8133795364915701</c:v>
                </c:pt>
                <c:pt idx="1740">
                  <c:v>3.81299999999995</c:v>
                </c:pt>
                <c:pt idx="1741">
                  <c:v>3.8128652429794201</c:v>
                </c:pt>
                <c:pt idx="1742">
                  <c:v>3.8123638705577001</c:v>
                </c:pt>
                <c:pt idx="1743">
                  <c:v>3.8119999999999501</c:v>
                </c:pt>
                <c:pt idx="1744">
                  <c:v>3.8118769562598098</c:v>
                </c:pt>
                <c:pt idx="1745">
                  <c:v>3.8114072166069599</c:v>
                </c:pt>
                <c:pt idx="1746">
                  <c:v>3.8109999999999502</c:v>
                </c:pt>
                <c:pt idx="1747">
                  <c:v>3.81092039150982</c:v>
                </c:pt>
                <c:pt idx="1748">
                  <c:v>3.8104199419844802</c:v>
                </c:pt>
                <c:pt idx="1749">
                  <c:v>3.8099999999999499</c:v>
                </c:pt>
                <c:pt idx="1750">
                  <c:v>3.8099132882593199</c:v>
                </c:pt>
                <c:pt idx="1751">
                  <c:v>3.8094266452327501</c:v>
                </c:pt>
                <c:pt idx="1752">
                  <c:v>3.80899999999995</c:v>
                </c:pt>
                <c:pt idx="1753">
                  <c:v>3.8089280685863902</c:v>
                </c:pt>
                <c:pt idx="1754">
                  <c:v>3.8084294758690298</c:v>
                </c:pt>
                <c:pt idx="1755">
                  <c:v>3.8079999999999501</c:v>
                </c:pt>
                <c:pt idx="1756">
                  <c:v>3.8079679590053699</c:v>
                </c:pt>
                <c:pt idx="1757">
                  <c:v>3.8074884811469998</c:v>
                </c:pt>
                <c:pt idx="1758">
                  <c:v>3.80701974099189</c:v>
                </c:pt>
                <c:pt idx="1759">
                  <c:v>3.8069999999999502</c:v>
                </c:pt>
                <c:pt idx="1760">
                  <c:v>3.8065328337250102</c:v>
                </c:pt>
                <c:pt idx="1761">
                  <c:v>3.8060578636793898</c:v>
                </c:pt>
                <c:pt idx="1762">
                  <c:v>3.8059999999999499</c:v>
                </c:pt>
                <c:pt idx="1763">
                  <c:v>3.8055958501171201</c:v>
                </c:pt>
                <c:pt idx="1764">
                  <c:v>3.80514384702365</c:v>
                </c:pt>
                <c:pt idx="1765">
                  <c:v>3.80499999999995</c:v>
                </c:pt>
                <c:pt idx="1766">
                  <c:v>3.8046660376024</c:v>
                </c:pt>
                <c:pt idx="1767">
                  <c:v>3.8041641586470898</c:v>
                </c:pt>
                <c:pt idx="1768">
                  <c:v>3.8039999999999501</c:v>
                </c:pt>
                <c:pt idx="1769">
                  <c:v>3.8037229474602201</c:v>
                </c:pt>
                <c:pt idx="1770">
                  <c:v>3.8032616301864599</c:v>
                </c:pt>
                <c:pt idx="1771">
                  <c:v>3.8029999999999502</c:v>
                </c:pt>
                <c:pt idx="1772">
                  <c:v>3.8028067486433201</c:v>
                </c:pt>
                <c:pt idx="1773">
                  <c:v>3.8023377946347598</c:v>
                </c:pt>
                <c:pt idx="1774">
                  <c:v>3.8019999999999499</c:v>
                </c:pt>
                <c:pt idx="1775">
                  <c:v>3.8019203709262999</c:v>
                </c:pt>
                <c:pt idx="1776">
                  <c:v>3.8014656382053298</c:v>
                </c:pt>
                <c:pt idx="1777">
                  <c:v>3.80099999999995</c:v>
                </c:pt>
                <c:pt idx="1778">
                  <c:v>3.80094721828626</c:v>
                </c:pt>
                <c:pt idx="1779">
                  <c:v>3.80051461589452</c:v>
                </c:pt>
                <c:pt idx="1780">
                  <c:v>3.8000846157605799</c:v>
                </c:pt>
                <c:pt idx="1781">
                  <c:v>3.7999999999999501</c:v>
                </c:pt>
                <c:pt idx="1782">
                  <c:v>3.7996319325032402</c:v>
                </c:pt>
                <c:pt idx="1783">
                  <c:v>3.79919256283676</c:v>
                </c:pt>
                <c:pt idx="1784">
                  <c:v>3.7989999999999502</c:v>
                </c:pt>
                <c:pt idx="1785">
                  <c:v>3.7987329648490999</c:v>
                </c:pt>
                <c:pt idx="1786">
                  <c:v>3.7982754007308199</c:v>
                </c:pt>
                <c:pt idx="1787">
                  <c:v>3.7979999999999499</c:v>
                </c:pt>
                <c:pt idx="1788">
                  <c:v>3.7978421161759899</c:v>
                </c:pt>
                <c:pt idx="1789">
                  <c:v>3.7974161949920902</c:v>
                </c:pt>
                <c:pt idx="1790">
                  <c:v>3.79699999999995</c:v>
                </c:pt>
                <c:pt idx="1791">
                  <c:v>3.7969820055772301</c:v>
                </c:pt>
                <c:pt idx="1792">
                  <c:v>3.7965229509012501</c:v>
                </c:pt>
                <c:pt idx="1793">
                  <c:v>3.7961255363299098</c:v>
                </c:pt>
                <c:pt idx="1794">
                  <c:v>3.7959999999999501</c:v>
                </c:pt>
                <c:pt idx="1795">
                  <c:v>3.7956943669113499</c:v>
                </c:pt>
                <c:pt idx="1796">
                  <c:v>3.7952458604791599</c:v>
                </c:pt>
                <c:pt idx="1797">
                  <c:v>3.7949999999999502</c:v>
                </c:pt>
                <c:pt idx="1798">
                  <c:v>3.7947887521358701</c:v>
                </c:pt>
                <c:pt idx="1799">
                  <c:v>3.7943536904338702</c:v>
                </c:pt>
                <c:pt idx="1800">
                  <c:v>3.7939999999999499</c:v>
                </c:pt>
                <c:pt idx="1801">
                  <c:v>3.7939185195347802</c:v>
                </c:pt>
                <c:pt idx="1802">
                  <c:v>3.7935049367142</c:v>
                </c:pt>
                <c:pt idx="1803">
                  <c:v>3.7930714892073398</c:v>
                </c:pt>
                <c:pt idx="1804">
                  <c:v>3.79299999999995</c:v>
                </c:pt>
                <c:pt idx="1805">
                  <c:v>3.79262056118238</c:v>
                </c:pt>
                <c:pt idx="1806">
                  <c:v>3.7921774125902799</c:v>
                </c:pt>
                <c:pt idx="1807">
                  <c:v>3.7919999999999501</c:v>
                </c:pt>
                <c:pt idx="1808">
                  <c:v>3.7917844196675698</c:v>
                </c:pt>
                <c:pt idx="1809">
                  <c:v>3.7913730945936899</c:v>
                </c:pt>
                <c:pt idx="1810">
                  <c:v>3.7909999999999502</c:v>
                </c:pt>
                <c:pt idx="1811">
                  <c:v>3.7909565939307299</c:v>
                </c:pt>
                <c:pt idx="1812">
                  <c:v>3.7904888091765598</c:v>
                </c:pt>
                <c:pt idx="1813">
                  <c:v>3.7900854095868999</c:v>
                </c:pt>
                <c:pt idx="1814">
                  <c:v>3.7899999999999499</c:v>
                </c:pt>
                <c:pt idx="1815">
                  <c:v>3.7896643245444501</c:v>
                </c:pt>
                <c:pt idx="1816">
                  <c:v>3.7892572978390899</c:v>
                </c:pt>
                <c:pt idx="1817">
                  <c:v>3.78899999999995</c:v>
                </c:pt>
                <c:pt idx="1818">
                  <c:v>3.7888416432013798</c:v>
                </c:pt>
                <c:pt idx="1819">
                  <c:v>3.7884345125041201</c:v>
                </c:pt>
                <c:pt idx="1820">
                  <c:v>3.78807412729094</c:v>
                </c:pt>
                <c:pt idx="1821">
                  <c:v>3.7879999999999501</c:v>
                </c:pt>
                <c:pt idx="1822">
                  <c:v>3.7876466442930101</c:v>
                </c:pt>
                <c:pt idx="1823">
                  <c:v>3.7872276891305501</c:v>
                </c:pt>
                <c:pt idx="1824">
                  <c:v>3.7869999999999502</c:v>
                </c:pt>
                <c:pt idx="1825">
                  <c:v>3.7868407501385799</c:v>
                </c:pt>
                <c:pt idx="1826">
                  <c:v>3.7864374721232599</c:v>
                </c:pt>
                <c:pt idx="1827">
                  <c:v>3.7860049729487701</c:v>
                </c:pt>
                <c:pt idx="1828">
                  <c:v>3.7859999999999498</c:v>
                </c:pt>
                <c:pt idx="1829">
                  <c:v>3.7855902455823398</c:v>
                </c:pt>
                <c:pt idx="1830">
                  <c:v>3.7851768370240402</c:v>
                </c:pt>
                <c:pt idx="1831">
                  <c:v>3.78499999999995</c:v>
                </c:pt>
                <c:pt idx="1832">
                  <c:v>3.7847799285810302</c:v>
                </c:pt>
                <c:pt idx="1833">
                  <c:v>3.7843490470654002</c:v>
                </c:pt>
                <c:pt idx="1834">
                  <c:v>3.7839999999999501</c:v>
                </c:pt>
                <c:pt idx="1835">
                  <c:v>3.7839712229793001</c:v>
                </c:pt>
                <c:pt idx="1836">
                  <c:v>3.7835725238297</c:v>
                </c:pt>
                <c:pt idx="1837">
                  <c:v>3.7831593132555401</c:v>
                </c:pt>
                <c:pt idx="1838">
                  <c:v>3.7829999999999502</c:v>
                </c:pt>
                <c:pt idx="1839">
                  <c:v>3.78276671761492</c:v>
                </c:pt>
                <c:pt idx="1840">
                  <c:v>3.7823798267980901</c:v>
                </c:pt>
                <c:pt idx="1841">
                  <c:v>3.7819999999999498</c:v>
                </c:pt>
                <c:pt idx="1842">
                  <c:v>3.7819806718746398</c:v>
                </c:pt>
                <c:pt idx="1843">
                  <c:v>3.7815905478772698</c:v>
                </c:pt>
                <c:pt idx="1844">
                  <c:v>3.7812248656705001</c:v>
                </c:pt>
                <c:pt idx="1845">
                  <c:v>3.78099999999995</c:v>
                </c:pt>
                <c:pt idx="1846">
                  <c:v>3.7807849598607901</c:v>
                </c:pt>
                <c:pt idx="1847">
                  <c:v>3.7803760875707102</c:v>
                </c:pt>
                <c:pt idx="1848">
                  <c:v>3.7799999999999501</c:v>
                </c:pt>
                <c:pt idx="1849">
                  <c:v>3.77998670905595</c:v>
                </c:pt>
                <c:pt idx="1850">
                  <c:v>3.7795849167293101</c:v>
                </c:pt>
                <c:pt idx="1851">
                  <c:v>3.7793021310411201</c:v>
                </c:pt>
                <c:pt idx="1852">
                  <c:v>3.7789999999999502</c:v>
                </c:pt>
                <c:pt idx="1853">
                  <c:v>3.7788280103417198</c:v>
                </c:pt>
                <c:pt idx="1854">
                  <c:v>3.7784292802586799</c:v>
                </c:pt>
                <c:pt idx="1855">
                  <c:v>3.7780484312342399</c:v>
                </c:pt>
                <c:pt idx="1856">
                  <c:v>3.7779999999999498</c:v>
                </c:pt>
                <c:pt idx="1857">
                  <c:v>3.77766696035903</c:v>
                </c:pt>
                <c:pt idx="1858">
                  <c:v>3.77728017442602</c:v>
                </c:pt>
                <c:pt idx="1859">
                  <c:v>3.77699999999995</c:v>
                </c:pt>
                <c:pt idx="1860">
                  <c:v>3.77686243228518</c:v>
                </c:pt>
                <c:pt idx="1861">
                  <c:v>3.7764535815366398</c:v>
                </c:pt>
                <c:pt idx="1862">
                  <c:v>3.7760990909109702</c:v>
                </c:pt>
                <c:pt idx="1863">
                  <c:v>3.7759999999999501</c:v>
                </c:pt>
                <c:pt idx="1864">
                  <c:v>3.77570818506226</c:v>
                </c:pt>
                <c:pt idx="1865">
                  <c:v>3.7753766032879001</c:v>
                </c:pt>
                <c:pt idx="1866">
                  <c:v>3.7749999999999502</c:v>
                </c:pt>
                <c:pt idx="1867">
                  <c:v>3.7749768301343298</c:v>
                </c:pt>
                <c:pt idx="1868">
                  <c:v>3.7745519004985599</c:v>
                </c:pt>
                <c:pt idx="1869">
                  <c:v>3.77414837836649</c:v>
                </c:pt>
                <c:pt idx="1870">
                  <c:v>3.7739999999999498</c:v>
                </c:pt>
                <c:pt idx="1871">
                  <c:v>3.7737719060899102</c:v>
                </c:pt>
                <c:pt idx="1872">
                  <c:v>3.77344235890761</c:v>
                </c:pt>
                <c:pt idx="1873">
                  <c:v>3.7730568670048998</c:v>
                </c:pt>
                <c:pt idx="1874">
                  <c:v>3.7729999999999499</c:v>
                </c:pt>
                <c:pt idx="1875">
                  <c:v>3.77263728977635</c:v>
                </c:pt>
                <c:pt idx="1876">
                  <c:v>3.7722929282674902</c:v>
                </c:pt>
                <c:pt idx="1877">
                  <c:v>3.7719999999999501</c:v>
                </c:pt>
                <c:pt idx="1878">
                  <c:v>3.77192772932642</c:v>
                </c:pt>
                <c:pt idx="1879">
                  <c:v>3.77155611547763</c:v>
                </c:pt>
                <c:pt idx="1880">
                  <c:v>3.77117230744541</c:v>
                </c:pt>
                <c:pt idx="1881">
                  <c:v>3.7709999999999502</c:v>
                </c:pt>
                <c:pt idx="1882">
                  <c:v>3.7707826618168401</c:v>
                </c:pt>
                <c:pt idx="1883">
                  <c:v>3.7704108866041599</c:v>
                </c:pt>
                <c:pt idx="1884">
                  <c:v>3.7700183453949099</c:v>
                </c:pt>
                <c:pt idx="1885">
                  <c:v>3.7699999999999498</c:v>
                </c:pt>
                <c:pt idx="1886">
                  <c:v>3.7696284031810099</c:v>
                </c:pt>
                <c:pt idx="1887">
                  <c:v>3.7692688031984698</c:v>
                </c:pt>
                <c:pt idx="1888">
                  <c:v>3.7689999999999499</c:v>
                </c:pt>
                <c:pt idx="1889">
                  <c:v>3.76891256742711</c:v>
                </c:pt>
                <c:pt idx="1890">
                  <c:v>3.76853271318658</c:v>
                </c:pt>
                <c:pt idx="1891">
                  <c:v>3.76817760396148</c:v>
                </c:pt>
                <c:pt idx="1892">
                  <c:v>3.7679999999999501</c:v>
                </c:pt>
                <c:pt idx="1893">
                  <c:v>3.76781357284277</c:v>
                </c:pt>
                <c:pt idx="1894">
                  <c:v>3.7674325282373502</c:v>
                </c:pt>
                <c:pt idx="1895">
                  <c:v>3.7670621090980401</c:v>
                </c:pt>
                <c:pt idx="1896">
                  <c:v>3.7669999999999502</c:v>
                </c:pt>
                <c:pt idx="1897">
                  <c:v>3.7666747032485302</c:v>
                </c:pt>
                <c:pt idx="1898">
                  <c:v>3.7662770765903599</c:v>
                </c:pt>
                <c:pt idx="1899">
                  <c:v>3.7659999999999498</c:v>
                </c:pt>
                <c:pt idx="1900">
                  <c:v>3.76590763519058</c:v>
                </c:pt>
                <c:pt idx="1901">
                  <c:v>3.7655788654558302</c:v>
                </c:pt>
                <c:pt idx="1902">
                  <c:v>3.76518014341594</c:v>
                </c:pt>
                <c:pt idx="1903">
                  <c:v>3.7649999999999499</c:v>
                </c:pt>
                <c:pt idx="1904">
                  <c:v>3.7647797347289398</c:v>
                </c:pt>
                <c:pt idx="1905">
                  <c:v>3.7644595108152399</c:v>
                </c:pt>
                <c:pt idx="1906">
                  <c:v>3.7640629745907099</c:v>
                </c:pt>
                <c:pt idx="1907">
                  <c:v>3.7639999999999501</c:v>
                </c:pt>
                <c:pt idx="1908">
                  <c:v>3.76371190846743</c:v>
                </c:pt>
                <c:pt idx="1909">
                  <c:v>3.7633562383984902</c:v>
                </c:pt>
                <c:pt idx="1910">
                  <c:v>3.7629999999999502</c:v>
                </c:pt>
                <c:pt idx="1911">
                  <c:v>3.76299106014033</c:v>
                </c:pt>
                <c:pt idx="1912">
                  <c:v>3.7625960125426001</c:v>
                </c:pt>
                <c:pt idx="1913">
                  <c:v>3.7622457298635199</c:v>
                </c:pt>
                <c:pt idx="1914">
                  <c:v>3.7619999999999498</c:v>
                </c:pt>
                <c:pt idx="1915">
                  <c:v>3.76188642287442</c:v>
                </c:pt>
                <c:pt idx="1916">
                  <c:v>3.7614945405537301</c:v>
                </c:pt>
                <c:pt idx="1917">
                  <c:v>3.7611174619609802</c:v>
                </c:pt>
                <c:pt idx="1918">
                  <c:v>3.7609999999999499</c:v>
                </c:pt>
                <c:pt idx="1919">
                  <c:v>3.76072824963593</c:v>
                </c:pt>
                <c:pt idx="1920">
                  <c:v>3.7603626052875501</c:v>
                </c:pt>
                <c:pt idx="1921">
                  <c:v>3.7600066650886799</c:v>
                </c:pt>
                <c:pt idx="1922">
                  <c:v>3.7599999999999598</c:v>
                </c:pt>
                <c:pt idx="1923">
                  <c:v>3.7596532962743598</c:v>
                </c:pt>
                <c:pt idx="1924">
                  <c:v>3.7593144429957501</c:v>
                </c:pt>
                <c:pt idx="1925">
                  <c:v>3.7589999999999599</c:v>
                </c:pt>
                <c:pt idx="1926">
                  <c:v>3.7589432024651899</c:v>
                </c:pt>
                <c:pt idx="1927">
                  <c:v>3.7585718752294999</c:v>
                </c:pt>
                <c:pt idx="1928">
                  <c:v>3.7582200068074001</c:v>
                </c:pt>
                <c:pt idx="1929">
                  <c:v>3.75799999999996</c:v>
                </c:pt>
                <c:pt idx="1930">
                  <c:v>3.7578804132077002</c:v>
                </c:pt>
                <c:pt idx="1931">
                  <c:v>3.7575049568105601</c:v>
                </c:pt>
                <c:pt idx="1932">
                  <c:v>3.75713145165623</c:v>
                </c:pt>
                <c:pt idx="1933">
                  <c:v>3.7569999999999601</c:v>
                </c:pt>
                <c:pt idx="1934">
                  <c:v>3.7567798672416699</c:v>
                </c:pt>
                <c:pt idx="1935">
                  <c:v>3.7563900137509099</c:v>
                </c:pt>
                <c:pt idx="1936">
                  <c:v>3.7560407888321099</c:v>
                </c:pt>
                <c:pt idx="1937">
                  <c:v>3.7559999999999598</c:v>
                </c:pt>
                <c:pt idx="1938">
                  <c:v>3.7556464518705202</c:v>
                </c:pt>
                <c:pt idx="1939">
                  <c:v>3.7553039664229502</c:v>
                </c:pt>
                <c:pt idx="1940">
                  <c:v>3.7549999999999599</c:v>
                </c:pt>
                <c:pt idx="1941">
                  <c:v>3.75492819021781</c:v>
                </c:pt>
                <c:pt idx="1942">
                  <c:v>3.7545542091837398</c:v>
                </c:pt>
                <c:pt idx="1943">
                  <c:v>3.75420064070991</c:v>
                </c:pt>
                <c:pt idx="1944">
                  <c:v>3.75399999999996</c:v>
                </c:pt>
                <c:pt idx="1945">
                  <c:v>3.75385787158993</c:v>
                </c:pt>
                <c:pt idx="1946">
                  <c:v>3.7534803061883002</c:v>
                </c:pt>
                <c:pt idx="1947">
                  <c:v>3.7531147607756199</c:v>
                </c:pt>
                <c:pt idx="1948">
                  <c:v>3.7529999999999601</c:v>
                </c:pt>
                <c:pt idx="1949">
                  <c:v>3.7527405080482099</c:v>
                </c:pt>
                <c:pt idx="1950">
                  <c:v>3.7523787108362798</c:v>
                </c:pt>
                <c:pt idx="1951">
                  <c:v>3.7520379833261601</c:v>
                </c:pt>
                <c:pt idx="1952">
                  <c:v>3.7519999999999598</c:v>
                </c:pt>
                <c:pt idx="1953">
                  <c:v>3.7516875369674598</c:v>
                </c:pt>
                <c:pt idx="1954">
                  <c:v>3.75131587963627</c:v>
                </c:pt>
                <c:pt idx="1955">
                  <c:v>3.7509999999999599</c:v>
                </c:pt>
                <c:pt idx="1956">
                  <c:v>3.7509191098229002</c:v>
                </c:pt>
                <c:pt idx="1957">
                  <c:v>3.7505998109428398</c:v>
                </c:pt>
                <c:pt idx="1958">
                  <c:v>3.75024176702482</c:v>
                </c:pt>
                <c:pt idx="1959">
                  <c:v>3.74999999999996</c:v>
                </c:pt>
                <c:pt idx="1960">
                  <c:v>3.7498363993611799</c:v>
                </c:pt>
                <c:pt idx="1961">
                  <c:v>3.7494692940383998</c:v>
                </c:pt>
                <c:pt idx="1962">
                  <c:v>3.7491409136181901</c:v>
                </c:pt>
                <c:pt idx="1963">
                  <c:v>3.7489999999999601</c:v>
                </c:pt>
                <c:pt idx="1964">
                  <c:v>3.7488052116068902</c:v>
                </c:pt>
                <c:pt idx="1965">
                  <c:v>3.74841159503565</c:v>
                </c:pt>
                <c:pt idx="1966">
                  <c:v>3.7480889361724099</c:v>
                </c:pt>
                <c:pt idx="1967">
                  <c:v>3.7479999999999598</c:v>
                </c:pt>
                <c:pt idx="1968">
                  <c:v>3.7477167109111602</c:v>
                </c:pt>
                <c:pt idx="1969">
                  <c:v>3.7473537011058</c:v>
                </c:pt>
                <c:pt idx="1970">
                  <c:v>3.7469999999999599</c:v>
                </c:pt>
                <c:pt idx="1971">
                  <c:v>3.7469775021654099</c:v>
                </c:pt>
                <c:pt idx="1972">
                  <c:v>3.74657295558591</c:v>
                </c:pt>
                <c:pt idx="1973">
                  <c:v>3.7462570946422402</c:v>
                </c:pt>
                <c:pt idx="1974">
                  <c:v>3.74599999999996</c:v>
                </c:pt>
                <c:pt idx="1975">
                  <c:v>3.7459125785650902</c:v>
                </c:pt>
                <c:pt idx="1976">
                  <c:v>3.7455495177929099</c:v>
                </c:pt>
                <c:pt idx="1977">
                  <c:v>3.7451826140028501</c:v>
                </c:pt>
                <c:pt idx="1978">
                  <c:v>3.7449999999999601</c:v>
                </c:pt>
                <c:pt idx="1979">
                  <c:v>3.7448130910691599</c:v>
                </c:pt>
                <c:pt idx="1980">
                  <c:v>3.74443621041077</c:v>
                </c:pt>
                <c:pt idx="1981">
                  <c:v>3.7440598263036402</c:v>
                </c:pt>
                <c:pt idx="1982">
                  <c:v>3.7439999999999598</c:v>
                </c:pt>
                <c:pt idx="1983">
                  <c:v>3.7437215118554099</c:v>
                </c:pt>
                <c:pt idx="1984">
                  <c:v>3.7433670474427698</c:v>
                </c:pt>
                <c:pt idx="1985">
                  <c:v>3.74301881793177</c:v>
                </c:pt>
                <c:pt idx="1986">
                  <c:v>3.7429999999999599</c:v>
                </c:pt>
                <c:pt idx="1987">
                  <c:v>3.7426438579891301</c:v>
                </c:pt>
                <c:pt idx="1988">
                  <c:v>3.7422842257518898</c:v>
                </c:pt>
                <c:pt idx="1989">
                  <c:v>3.74199999999996</c:v>
                </c:pt>
                <c:pt idx="1990">
                  <c:v>3.74192909894641</c:v>
                </c:pt>
                <c:pt idx="1991">
                  <c:v>3.7415571610464302</c:v>
                </c:pt>
                <c:pt idx="1992">
                  <c:v>3.74116472678352</c:v>
                </c:pt>
                <c:pt idx="1993">
                  <c:v>3.7409999999999601</c:v>
                </c:pt>
                <c:pt idx="1994">
                  <c:v>3.7408144843573998</c:v>
                </c:pt>
                <c:pt idx="1995">
                  <c:v>3.74047654868138</c:v>
                </c:pt>
                <c:pt idx="1996">
                  <c:v>3.7401276727698498</c:v>
                </c:pt>
                <c:pt idx="1997">
                  <c:v>3.7399999999999598</c:v>
                </c:pt>
                <c:pt idx="1998">
                  <c:v>3.73974587098829</c:v>
                </c:pt>
                <c:pt idx="1999">
                  <c:v>3.7393833693720602</c:v>
                </c:pt>
                <c:pt idx="2000">
                  <c:v>3.7390137148151599</c:v>
                </c:pt>
                <c:pt idx="2001">
                  <c:v>3.7389999999999599</c:v>
                </c:pt>
                <c:pt idx="2002">
                  <c:v>3.7386128450004299</c:v>
                </c:pt>
                <c:pt idx="2003">
                  <c:v>3.73828977524601</c:v>
                </c:pt>
                <c:pt idx="2004">
                  <c:v>3.73799999999996</c:v>
                </c:pt>
                <c:pt idx="2005">
                  <c:v>3.7379215010167499</c:v>
                </c:pt>
                <c:pt idx="2006">
                  <c:v>3.7376236805362102</c:v>
                </c:pt>
                <c:pt idx="2007">
                  <c:v>3.73726357279573</c:v>
                </c:pt>
                <c:pt idx="2008">
                  <c:v>3.7369999999999601</c:v>
                </c:pt>
                <c:pt idx="2009">
                  <c:v>3.7368810961166101</c:v>
                </c:pt>
                <c:pt idx="2010">
                  <c:v>3.7364728292569902</c:v>
                </c:pt>
                <c:pt idx="2011">
                  <c:v>3.7361141268760498</c:v>
                </c:pt>
                <c:pt idx="2012">
                  <c:v>3.7359999999999598</c:v>
                </c:pt>
                <c:pt idx="2013">
                  <c:v>3.7357880245196</c:v>
                </c:pt>
                <c:pt idx="2014">
                  <c:v>3.7354109795517401</c:v>
                </c:pt>
                <c:pt idx="2015">
                  <c:v>3.7350748200472998</c:v>
                </c:pt>
                <c:pt idx="2016">
                  <c:v>3.7349999999999599</c:v>
                </c:pt>
                <c:pt idx="2017">
                  <c:v>3.7346275015496402</c:v>
                </c:pt>
                <c:pt idx="2018">
                  <c:v>3.7342742680099401</c:v>
                </c:pt>
                <c:pt idx="2019">
                  <c:v>3.73399999999996</c:v>
                </c:pt>
                <c:pt idx="2020">
                  <c:v>3.7339445873119699</c:v>
                </c:pt>
                <c:pt idx="2021">
                  <c:v>3.7335865453855499</c:v>
                </c:pt>
                <c:pt idx="2022">
                  <c:v>3.7332004738856801</c:v>
                </c:pt>
                <c:pt idx="2023">
                  <c:v>3.7329999999999601</c:v>
                </c:pt>
                <c:pt idx="2024">
                  <c:v>3.73284676872135</c:v>
                </c:pt>
                <c:pt idx="2025">
                  <c:v>3.7325481759429402</c:v>
                </c:pt>
                <c:pt idx="2026">
                  <c:v>3.7321640846457198</c:v>
                </c:pt>
                <c:pt idx="2027">
                  <c:v>3.7319999999999598</c:v>
                </c:pt>
                <c:pt idx="2028">
                  <c:v>3.7317606762559201</c:v>
                </c:pt>
                <c:pt idx="2029">
                  <c:v>3.7314111050687702</c:v>
                </c:pt>
                <c:pt idx="2030">
                  <c:v>3.7310480458342901</c:v>
                </c:pt>
                <c:pt idx="2031">
                  <c:v>3.7309999999999599</c:v>
                </c:pt>
                <c:pt idx="2032">
                  <c:v>3.7306546466264501</c:v>
                </c:pt>
                <c:pt idx="2033">
                  <c:v>3.7302871605429901</c:v>
                </c:pt>
                <c:pt idx="2034">
                  <c:v>3.72999999999996</c:v>
                </c:pt>
                <c:pt idx="2035">
                  <c:v>3.7299498502695898</c:v>
                </c:pt>
                <c:pt idx="2036">
                  <c:v>3.7295796605265799</c:v>
                </c:pt>
                <c:pt idx="2037">
                  <c:v>3.7292032728797202</c:v>
                </c:pt>
                <c:pt idx="2038">
                  <c:v>3.7289999999999601</c:v>
                </c:pt>
                <c:pt idx="2039">
                  <c:v>3.7288681166695001</c:v>
                </c:pt>
                <c:pt idx="2040">
                  <c:v>3.7285050076778501</c:v>
                </c:pt>
                <c:pt idx="2041">
                  <c:v>3.72813712978909</c:v>
                </c:pt>
                <c:pt idx="2042">
                  <c:v>3.7279999999999598</c:v>
                </c:pt>
                <c:pt idx="2043">
                  <c:v>3.7277528238130802</c:v>
                </c:pt>
                <c:pt idx="2044">
                  <c:v>3.7274074990495101</c:v>
                </c:pt>
                <c:pt idx="2045">
                  <c:v>3.72703715972591</c:v>
                </c:pt>
                <c:pt idx="2046">
                  <c:v>3.7269999999999599</c:v>
                </c:pt>
                <c:pt idx="2047">
                  <c:v>3.7266803720616002</c:v>
                </c:pt>
                <c:pt idx="2048">
                  <c:v>3.72631722172863</c:v>
                </c:pt>
                <c:pt idx="2049">
                  <c:v>3.72599999999996</c:v>
                </c:pt>
                <c:pt idx="2050">
                  <c:v>3.7259958345197601</c:v>
                </c:pt>
                <c:pt idx="2051">
                  <c:v>3.7256136059315201</c:v>
                </c:pt>
                <c:pt idx="2052">
                  <c:v>3.72522232018239</c:v>
                </c:pt>
                <c:pt idx="2053">
                  <c:v>3.7249999999999601</c:v>
                </c:pt>
                <c:pt idx="2054">
                  <c:v>3.72483688863707</c:v>
                </c:pt>
                <c:pt idx="2055">
                  <c:v>3.7244730682514202</c:v>
                </c:pt>
                <c:pt idx="2056">
                  <c:v>3.7241280881958199</c:v>
                </c:pt>
                <c:pt idx="2057">
                  <c:v>3.7239999999999598</c:v>
                </c:pt>
                <c:pt idx="2058">
                  <c:v>3.7237545749150098</c:v>
                </c:pt>
                <c:pt idx="2059">
                  <c:v>3.7233758294745298</c:v>
                </c:pt>
                <c:pt idx="2060">
                  <c:v>3.72303885274034</c:v>
                </c:pt>
                <c:pt idx="2061">
                  <c:v>3.7229999999999599</c:v>
                </c:pt>
                <c:pt idx="2062">
                  <c:v>3.7226775448821199</c:v>
                </c:pt>
                <c:pt idx="2063">
                  <c:v>3.7223131852423199</c:v>
                </c:pt>
                <c:pt idx="2064">
                  <c:v>3.72199999999996</c:v>
                </c:pt>
                <c:pt idx="2065">
                  <c:v>3.7219213197245802</c:v>
                </c:pt>
                <c:pt idx="2066">
                  <c:v>3.7215611788027898</c:v>
                </c:pt>
                <c:pt idx="2067">
                  <c:v>3.72122211557169</c:v>
                </c:pt>
                <c:pt idx="2068">
                  <c:v>3.7209999999999601</c:v>
                </c:pt>
                <c:pt idx="2069">
                  <c:v>3.72087316793607</c:v>
                </c:pt>
                <c:pt idx="2070">
                  <c:v>3.7204322938633698</c:v>
                </c:pt>
                <c:pt idx="2071">
                  <c:v>3.7200295950006099</c:v>
                </c:pt>
                <c:pt idx="2072">
                  <c:v>3.7199999999999598</c:v>
                </c:pt>
                <c:pt idx="2073">
                  <c:v>3.7196753122714901</c:v>
                </c:pt>
                <c:pt idx="2074">
                  <c:v>3.7193239124291</c:v>
                </c:pt>
                <c:pt idx="2075">
                  <c:v>3.7190324141806599</c:v>
                </c:pt>
                <c:pt idx="2076">
                  <c:v>3.7189999999999599</c:v>
                </c:pt>
                <c:pt idx="2077">
                  <c:v>3.7186640415864098</c:v>
                </c:pt>
                <c:pt idx="2078">
                  <c:v>3.7182575363825201</c:v>
                </c:pt>
                <c:pt idx="2079">
                  <c:v>3.71799999999996</c:v>
                </c:pt>
                <c:pt idx="2080">
                  <c:v>3.71788512354121</c:v>
                </c:pt>
                <c:pt idx="2081">
                  <c:v>3.7174821288047499</c:v>
                </c:pt>
                <c:pt idx="2082">
                  <c:v>3.7170904451921101</c:v>
                </c:pt>
                <c:pt idx="2083">
                  <c:v>3.7169999999999601</c:v>
                </c:pt>
                <c:pt idx="2084">
                  <c:v>3.7167723981853098</c:v>
                </c:pt>
                <c:pt idx="2085">
                  <c:v>3.7164398380524202</c:v>
                </c:pt>
                <c:pt idx="2086">
                  <c:v>3.7160790311981899</c:v>
                </c:pt>
                <c:pt idx="2087">
                  <c:v>3.7159999999999598</c:v>
                </c:pt>
                <c:pt idx="2088">
                  <c:v>3.7156906390987401</c:v>
                </c:pt>
                <c:pt idx="2089">
                  <c:v>3.7153099175086601</c:v>
                </c:pt>
                <c:pt idx="2090">
                  <c:v>3.7149999999999599</c:v>
                </c:pt>
                <c:pt idx="2091">
                  <c:v>3.7149470489819501</c:v>
                </c:pt>
                <c:pt idx="2092">
                  <c:v>3.71459214505352</c:v>
                </c:pt>
                <c:pt idx="2093">
                  <c:v>3.7141948617384601</c:v>
                </c:pt>
                <c:pt idx="2094">
                  <c:v>3.71399999999996</c:v>
                </c:pt>
                <c:pt idx="2095">
                  <c:v>3.7138255838058001</c:v>
                </c:pt>
                <c:pt idx="2096">
                  <c:v>3.7134578888961101</c:v>
                </c:pt>
                <c:pt idx="2097">
                  <c:v>3.7130295554113202</c:v>
                </c:pt>
                <c:pt idx="2098">
                  <c:v>3.7129999999999601</c:v>
                </c:pt>
                <c:pt idx="2099">
                  <c:v>3.71267443417364</c:v>
                </c:pt>
                <c:pt idx="2100">
                  <c:v>3.7123145070132</c:v>
                </c:pt>
                <c:pt idx="2101">
                  <c:v>3.7119999999999602</c:v>
                </c:pt>
                <c:pt idx="2102">
                  <c:v>3.7119729117888798</c:v>
                </c:pt>
                <c:pt idx="2103">
                  <c:v>3.7116245701738202</c:v>
                </c:pt>
                <c:pt idx="2104">
                  <c:v>3.7112624664960898</c:v>
                </c:pt>
                <c:pt idx="2105">
                  <c:v>3.7109999999999599</c:v>
                </c:pt>
                <c:pt idx="2106">
                  <c:v>3.7108845324623299</c:v>
                </c:pt>
                <c:pt idx="2107">
                  <c:v>3.7104994186073998</c:v>
                </c:pt>
                <c:pt idx="2108">
                  <c:v>3.7101724329193799</c:v>
                </c:pt>
                <c:pt idx="2109">
                  <c:v>3.70999999999996</c:v>
                </c:pt>
                <c:pt idx="2110">
                  <c:v>3.7097628241092599</c:v>
                </c:pt>
                <c:pt idx="2111">
                  <c:v>3.7093625154522201</c:v>
                </c:pt>
                <c:pt idx="2112">
                  <c:v>3.7090256353748199</c:v>
                </c:pt>
                <c:pt idx="2113">
                  <c:v>3.7089999999999601</c:v>
                </c:pt>
                <c:pt idx="2114">
                  <c:v>3.7086786197755699</c:v>
                </c:pt>
                <c:pt idx="2115">
                  <c:v>3.70827980869388</c:v>
                </c:pt>
                <c:pt idx="2116">
                  <c:v>3.7079999999999602</c:v>
                </c:pt>
                <c:pt idx="2117">
                  <c:v>3.7079040964872299</c:v>
                </c:pt>
                <c:pt idx="2118">
                  <c:v>3.70754411033999</c:v>
                </c:pt>
                <c:pt idx="2119">
                  <c:v>3.7071815230450502</c:v>
                </c:pt>
                <c:pt idx="2120">
                  <c:v>3.7069999999999599</c:v>
                </c:pt>
                <c:pt idx="2121">
                  <c:v>3.7068069839637499</c:v>
                </c:pt>
                <c:pt idx="2122">
                  <c:v>3.70644195357275</c:v>
                </c:pt>
                <c:pt idx="2123">
                  <c:v>3.7060802926709302</c:v>
                </c:pt>
                <c:pt idx="2124">
                  <c:v>3.70599999999996</c:v>
                </c:pt>
                <c:pt idx="2125">
                  <c:v>3.70570544569917</c:v>
                </c:pt>
                <c:pt idx="2126">
                  <c:v>3.7053246899842298</c:v>
                </c:pt>
                <c:pt idx="2127">
                  <c:v>3.7049999999999601</c:v>
                </c:pt>
                <c:pt idx="2128">
                  <c:v>3.7049451223020302</c:v>
                </c:pt>
                <c:pt idx="2129">
                  <c:v>3.7046308902460598</c:v>
                </c:pt>
                <c:pt idx="2130">
                  <c:v>3.7042440075825702</c:v>
                </c:pt>
                <c:pt idx="2131">
                  <c:v>3.7039999999999602</c:v>
                </c:pt>
                <c:pt idx="2132">
                  <c:v>3.7038699504183401</c:v>
                </c:pt>
                <c:pt idx="2133">
                  <c:v>3.70350162776713</c:v>
                </c:pt>
                <c:pt idx="2134">
                  <c:v>3.7031050527277598</c:v>
                </c:pt>
                <c:pt idx="2135">
                  <c:v>3.7029999999999599</c:v>
                </c:pt>
                <c:pt idx="2136">
                  <c:v>3.70276344906069</c:v>
                </c:pt>
                <c:pt idx="2137">
                  <c:v>3.7023720015330701</c:v>
                </c:pt>
                <c:pt idx="2138">
                  <c:v>3.7020037726805102</c:v>
                </c:pt>
                <c:pt idx="2139">
                  <c:v>3.70199999999996</c:v>
                </c:pt>
                <c:pt idx="2140">
                  <c:v>3.7016312803475202</c:v>
                </c:pt>
                <c:pt idx="2141">
                  <c:v>3.7012764991289702</c:v>
                </c:pt>
                <c:pt idx="2142">
                  <c:v>3.7009999999999601</c:v>
                </c:pt>
                <c:pt idx="2143">
                  <c:v>3.7009141735925501</c:v>
                </c:pt>
                <c:pt idx="2144">
                  <c:v>3.7005456881843299</c:v>
                </c:pt>
                <c:pt idx="2145">
                  <c:v>3.7001479016085601</c:v>
                </c:pt>
                <c:pt idx="2146">
                  <c:v>3.6999999999999602</c:v>
                </c:pt>
                <c:pt idx="2147">
                  <c:v>3.69975287253604</c:v>
                </c:pt>
                <c:pt idx="2148">
                  <c:v>3.6993806479373501</c:v>
                </c:pt>
                <c:pt idx="2149">
                  <c:v>3.69904152324813</c:v>
                </c:pt>
                <c:pt idx="2150">
                  <c:v>3.6989999999999599</c:v>
                </c:pt>
                <c:pt idx="2151">
                  <c:v>3.6987145741513201</c:v>
                </c:pt>
                <c:pt idx="2152">
                  <c:v>3.6983374900085901</c:v>
                </c:pt>
                <c:pt idx="2153">
                  <c:v>3.69799999999996</c:v>
                </c:pt>
                <c:pt idx="2154">
                  <c:v>3.6979753940306099</c:v>
                </c:pt>
                <c:pt idx="2155">
                  <c:v>3.6976147783426399</c:v>
                </c:pt>
                <c:pt idx="2156">
                  <c:v>3.6972729662510102</c:v>
                </c:pt>
                <c:pt idx="2157">
                  <c:v>3.6969999999999601</c:v>
                </c:pt>
                <c:pt idx="2158">
                  <c:v>3.6969094485019798</c:v>
                </c:pt>
                <c:pt idx="2159">
                  <c:v>3.6964758675349199</c:v>
                </c:pt>
                <c:pt idx="2160">
                  <c:v>3.6961146006576802</c:v>
                </c:pt>
                <c:pt idx="2161">
                  <c:v>3.6959999999999602</c:v>
                </c:pt>
                <c:pt idx="2162">
                  <c:v>3.6957742844521202</c:v>
                </c:pt>
                <c:pt idx="2163">
                  <c:v>3.6954036387076399</c:v>
                </c:pt>
                <c:pt idx="2164">
                  <c:v>3.6950254815103398</c:v>
                </c:pt>
                <c:pt idx="2165">
                  <c:v>3.6949999999999599</c:v>
                </c:pt>
                <c:pt idx="2166">
                  <c:v>3.6946684633543199</c:v>
                </c:pt>
                <c:pt idx="2167">
                  <c:v>3.69428180507709</c:v>
                </c:pt>
                <c:pt idx="2168">
                  <c:v>3.69399999999996</c:v>
                </c:pt>
                <c:pt idx="2169">
                  <c:v>3.6939268102556899</c:v>
                </c:pt>
                <c:pt idx="2170">
                  <c:v>3.6935650869820602</c:v>
                </c:pt>
                <c:pt idx="2171">
                  <c:v>3.6931924011461001</c:v>
                </c:pt>
                <c:pt idx="2172">
                  <c:v>3.6929999999999601</c:v>
                </c:pt>
                <c:pt idx="2173">
                  <c:v>3.6928183476109999</c:v>
                </c:pt>
                <c:pt idx="2174">
                  <c:v>3.6924711405408801</c:v>
                </c:pt>
                <c:pt idx="2175">
                  <c:v>3.6920658147497898</c:v>
                </c:pt>
                <c:pt idx="2176">
                  <c:v>3.6919999999999602</c:v>
                </c:pt>
                <c:pt idx="2177">
                  <c:v>3.69170927905633</c:v>
                </c:pt>
                <c:pt idx="2178">
                  <c:v>3.6913136834784401</c:v>
                </c:pt>
                <c:pt idx="2179">
                  <c:v>3.6909999999999599</c:v>
                </c:pt>
                <c:pt idx="2180">
                  <c:v>3.69098169047993</c:v>
                </c:pt>
                <c:pt idx="2181">
                  <c:v>3.6906197837457402</c:v>
                </c:pt>
                <c:pt idx="2182">
                  <c:v>3.6902431402489002</c:v>
                </c:pt>
                <c:pt idx="2183">
                  <c:v>3.68999999999996</c:v>
                </c:pt>
                <c:pt idx="2184">
                  <c:v>3.6898828460646498</c:v>
                </c:pt>
                <c:pt idx="2185">
                  <c:v>3.6895322499403602</c:v>
                </c:pt>
                <c:pt idx="2186">
                  <c:v>3.68913689870966</c:v>
                </c:pt>
                <c:pt idx="2187">
                  <c:v>3.6889999999999601</c:v>
                </c:pt>
                <c:pt idx="2188">
                  <c:v>3.6887730524034801</c:v>
                </c:pt>
                <c:pt idx="2189">
                  <c:v>3.6884305747481299</c:v>
                </c:pt>
                <c:pt idx="2190">
                  <c:v>3.68806197093308</c:v>
                </c:pt>
                <c:pt idx="2191">
                  <c:v>3.6879999999999602</c:v>
                </c:pt>
                <c:pt idx="2192">
                  <c:v>3.6877196099476799</c:v>
                </c:pt>
                <c:pt idx="2193">
                  <c:v>3.6873665331874901</c:v>
                </c:pt>
                <c:pt idx="2194">
                  <c:v>3.6869999999999599</c:v>
                </c:pt>
                <c:pt idx="2195">
                  <c:v>3.68697539508329</c:v>
                </c:pt>
                <c:pt idx="2196">
                  <c:v>3.6866054010590901</c:v>
                </c:pt>
                <c:pt idx="2197">
                  <c:v>3.6862425668586898</c:v>
                </c:pt>
                <c:pt idx="2198">
                  <c:v>3.68599999999996</c:v>
                </c:pt>
                <c:pt idx="2199">
                  <c:v>3.68587333685654</c:v>
                </c:pt>
                <c:pt idx="2200">
                  <c:v>3.6855102451306201</c:v>
                </c:pt>
                <c:pt idx="2201">
                  <c:v>3.6851417224218301</c:v>
                </c:pt>
                <c:pt idx="2202">
                  <c:v>3.6849999999999601</c:v>
                </c:pt>
                <c:pt idx="2203">
                  <c:v>3.68481868927898</c:v>
                </c:pt>
                <c:pt idx="2204">
                  <c:v>3.6844744994361198</c:v>
                </c:pt>
                <c:pt idx="2205">
                  <c:v>3.6840527694128702</c:v>
                </c:pt>
                <c:pt idx="2206">
                  <c:v>3.6839999999999602</c:v>
                </c:pt>
                <c:pt idx="2207">
                  <c:v>3.6836559342817501</c:v>
                </c:pt>
                <c:pt idx="2208">
                  <c:v>3.6833099690185098</c:v>
                </c:pt>
                <c:pt idx="2209">
                  <c:v>3.6829999999999599</c:v>
                </c:pt>
                <c:pt idx="2210">
                  <c:v>3.68297441075836</c:v>
                </c:pt>
                <c:pt idx="2211">
                  <c:v>3.6826064629469699</c:v>
                </c:pt>
                <c:pt idx="2212">
                  <c:v>3.6822281406009099</c:v>
                </c:pt>
                <c:pt idx="2213">
                  <c:v>3.68199999999996</c:v>
                </c:pt>
                <c:pt idx="2214">
                  <c:v>3.6818791875916501</c:v>
                </c:pt>
                <c:pt idx="2215">
                  <c:v>3.6815181368317602</c:v>
                </c:pt>
                <c:pt idx="2216">
                  <c:v>3.6811646532759901</c:v>
                </c:pt>
                <c:pt idx="2217">
                  <c:v>3.6809999999999601</c:v>
                </c:pt>
                <c:pt idx="2218">
                  <c:v>3.6807888221024898</c:v>
                </c:pt>
                <c:pt idx="2219">
                  <c:v>3.6804322640531502</c:v>
                </c:pt>
                <c:pt idx="2220">
                  <c:v>3.6800605786288898</c:v>
                </c:pt>
                <c:pt idx="2221">
                  <c:v>3.6799999999999602</c:v>
                </c:pt>
                <c:pt idx="2222">
                  <c:v>3.6797053349506599</c:v>
                </c:pt>
                <c:pt idx="2223">
                  <c:v>3.6793393985659701</c:v>
                </c:pt>
                <c:pt idx="2224">
                  <c:v>3.6789999999999599</c:v>
                </c:pt>
                <c:pt idx="2225">
                  <c:v>3.6789775095866299</c:v>
                </c:pt>
                <c:pt idx="2226">
                  <c:v>3.6786071212515998</c:v>
                </c:pt>
                <c:pt idx="2227">
                  <c:v>3.6782249372252598</c:v>
                </c:pt>
                <c:pt idx="2228">
                  <c:v>3.67799999999996</c:v>
                </c:pt>
                <c:pt idx="2229">
                  <c:v>3.6778696007825098</c:v>
                </c:pt>
                <c:pt idx="2230">
                  <c:v>3.6774975306406699</c:v>
                </c:pt>
                <c:pt idx="2231">
                  <c:v>3.6771394820036298</c:v>
                </c:pt>
                <c:pt idx="2232">
                  <c:v>3.6769999999999601</c:v>
                </c:pt>
                <c:pt idx="2233">
                  <c:v>3.6767999228981898</c:v>
                </c:pt>
                <c:pt idx="2234">
                  <c:v>3.6764738363934799</c:v>
                </c:pt>
                <c:pt idx="2235">
                  <c:v>3.6761208368217901</c:v>
                </c:pt>
                <c:pt idx="2236">
                  <c:v>3.6759999999999602</c:v>
                </c:pt>
                <c:pt idx="2237">
                  <c:v>3.67572682972177</c:v>
                </c:pt>
                <c:pt idx="2238">
                  <c:v>3.6753466375845498</c:v>
                </c:pt>
                <c:pt idx="2239">
                  <c:v>3.6749999999999599</c:v>
                </c:pt>
                <c:pt idx="2240">
                  <c:v>3.6749889964559102</c:v>
                </c:pt>
                <c:pt idx="2241">
                  <c:v>3.67460020003799</c:v>
                </c:pt>
                <c:pt idx="2242">
                  <c:v>3.6742135079739202</c:v>
                </c:pt>
                <c:pt idx="2243">
                  <c:v>3.67399999999996</c:v>
                </c:pt>
                <c:pt idx="2244">
                  <c:v>3.6738765843236298</c:v>
                </c:pt>
                <c:pt idx="2245">
                  <c:v>3.6735212022009498</c:v>
                </c:pt>
                <c:pt idx="2246">
                  <c:v>3.67316961809047</c:v>
                </c:pt>
                <c:pt idx="2247">
                  <c:v>3.6729999999999601</c:v>
                </c:pt>
                <c:pt idx="2248">
                  <c:v>3.6727818135855701</c:v>
                </c:pt>
                <c:pt idx="2249">
                  <c:v>3.6725036204572299</c:v>
                </c:pt>
                <c:pt idx="2250">
                  <c:v>3.67214778610566</c:v>
                </c:pt>
                <c:pt idx="2251">
                  <c:v>3.6719999999999602</c:v>
                </c:pt>
                <c:pt idx="2252">
                  <c:v>3.6717479467311498</c:v>
                </c:pt>
                <c:pt idx="2253">
                  <c:v>3.6713747407769399</c:v>
                </c:pt>
                <c:pt idx="2254">
                  <c:v>3.67100343098849</c:v>
                </c:pt>
                <c:pt idx="2255">
                  <c:v>3.6709999999999599</c:v>
                </c:pt>
                <c:pt idx="2256">
                  <c:v>3.6706331556824501</c:v>
                </c:pt>
                <c:pt idx="2257">
                  <c:v>3.6702963963253201</c:v>
                </c:pt>
                <c:pt idx="2258">
                  <c:v>3.66999999999996</c:v>
                </c:pt>
                <c:pt idx="2259">
                  <c:v>3.6699055381001302</c:v>
                </c:pt>
                <c:pt idx="2260">
                  <c:v>3.6695059426894598</c:v>
                </c:pt>
                <c:pt idx="2261">
                  <c:v>3.6691653284219901</c:v>
                </c:pt>
                <c:pt idx="2262">
                  <c:v>3.6689999999999698</c:v>
                </c:pt>
                <c:pt idx="2263">
                  <c:v>3.6688197248696302</c:v>
                </c:pt>
                <c:pt idx="2264">
                  <c:v>3.6684924368532799</c:v>
                </c:pt>
                <c:pt idx="2265">
                  <c:v>3.6681154217302701</c:v>
                </c:pt>
                <c:pt idx="2266">
                  <c:v>3.66799999999997</c:v>
                </c:pt>
                <c:pt idx="2267">
                  <c:v>3.6677282579740602</c:v>
                </c:pt>
                <c:pt idx="2268">
                  <c:v>3.6673546705937499</c:v>
                </c:pt>
                <c:pt idx="2269">
                  <c:v>3.6669999999999701</c:v>
                </c:pt>
                <c:pt idx="2270">
                  <c:v>3.66699404687856</c:v>
                </c:pt>
                <c:pt idx="2271">
                  <c:v>3.6666142420425101</c:v>
                </c:pt>
                <c:pt idx="2272">
                  <c:v>3.6662884381961498</c:v>
                </c:pt>
                <c:pt idx="2273">
                  <c:v>3.6659999999999702</c:v>
                </c:pt>
                <c:pt idx="2274">
                  <c:v>3.6659432283074098</c:v>
                </c:pt>
                <c:pt idx="2275">
                  <c:v>3.6655721929577001</c:v>
                </c:pt>
                <c:pt idx="2276">
                  <c:v>3.66521171655477</c:v>
                </c:pt>
                <c:pt idx="2277">
                  <c:v>3.6649999999999698</c:v>
                </c:pt>
                <c:pt idx="2278">
                  <c:v>3.66485718282813</c:v>
                </c:pt>
                <c:pt idx="2279">
                  <c:v>3.6644599097950001</c:v>
                </c:pt>
                <c:pt idx="2280">
                  <c:v>3.6641215470699202</c:v>
                </c:pt>
                <c:pt idx="2281">
                  <c:v>3.6639999999999699</c:v>
                </c:pt>
                <c:pt idx="2282">
                  <c:v>3.66370477825931</c:v>
                </c:pt>
                <c:pt idx="2283">
                  <c:v>3.6633599826095402</c:v>
                </c:pt>
                <c:pt idx="2284">
                  <c:v>3.6630305935911398</c:v>
                </c:pt>
                <c:pt idx="2285">
                  <c:v>3.6629999999999701</c:v>
                </c:pt>
                <c:pt idx="2286">
                  <c:v>3.6626726072565199</c:v>
                </c:pt>
                <c:pt idx="2287">
                  <c:v>3.66230816613544</c:v>
                </c:pt>
                <c:pt idx="2288">
                  <c:v>3.6619999999999702</c:v>
                </c:pt>
                <c:pt idx="2289">
                  <c:v>3.6619038815825702</c:v>
                </c:pt>
                <c:pt idx="2290">
                  <c:v>3.6615077248096002</c:v>
                </c:pt>
                <c:pt idx="2291">
                  <c:v>3.6611363271344501</c:v>
                </c:pt>
                <c:pt idx="2292">
                  <c:v>3.6609999999999698</c:v>
                </c:pt>
                <c:pt idx="2293">
                  <c:v>3.6607668965492799</c:v>
                </c:pt>
                <c:pt idx="2294">
                  <c:v>3.6603970425397101</c:v>
                </c:pt>
                <c:pt idx="2295">
                  <c:v>3.6600697070103001</c:v>
                </c:pt>
                <c:pt idx="2296">
                  <c:v>3.6599999999999699</c:v>
                </c:pt>
                <c:pt idx="2297">
                  <c:v>3.6597365684837802</c:v>
                </c:pt>
                <c:pt idx="2298">
                  <c:v>3.6593727659478201</c:v>
                </c:pt>
                <c:pt idx="2299">
                  <c:v>3.6589999999999701</c:v>
                </c:pt>
                <c:pt idx="2300">
                  <c:v>3.6589675205178098</c:v>
                </c:pt>
                <c:pt idx="2301">
                  <c:v>3.65854512736475</c:v>
                </c:pt>
                <c:pt idx="2302">
                  <c:v>3.6582274176877898</c:v>
                </c:pt>
                <c:pt idx="2303">
                  <c:v>3.6579999999999702</c:v>
                </c:pt>
                <c:pt idx="2304">
                  <c:v>3.6578501526018998</c:v>
                </c:pt>
                <c:pt idx="2305">
                  <c:v>3.6574813011336902</c:v>
                </c:pt>
                <c:pt idx="2306">
                  <c:v>3.6570901715708599</c:v>
                </c:pt>
                <c:pt idx="2307">
                  <c:v>3.6569999999999698</c:v>
                </c:pt>
                <c:pt idx="2308">
                  <c:v>3.6567158025255901</c:v>
                </c:pt>
                <c:pt idx="2309">
                  <c:v>3.6563436353046299</c:v>
                </c:pt>
                <c:pt idx="2310">
                  <c:v>3.6559999999999699</c:v>
                </c:pt>
                <c:pt idx="2311">
                  <c:v>3.65598968936595</c:v>
                </c:pt>
                <c:pt idx="2312">
                  <c:v>3.65562533129828</c:v>
                </c:pt>
                <c:pt idx="2313">
                  <c:v>3.65522970831702</c:v>
                </c:pt>
                <c:pt idx="2314">
                  <c:v>3.6549999999999701</c:v>
                </c:pt>
                <c:pt idx="2315">
                  <c:v>3.6548317397489201</c:v>
                </c:pt>
                <c:pt idx="2316">
                  <c:v>3.6544734091459801</c:v>
                </c:pt>
                <c:pt idx="2317">
                  <c:v>3.6540878449543501</c:v>
                </c:pt>
                <c:pt idx="2318">
                  <c:v>3.6539999999999702</c:v>
                </c:pt>
                <c:pt idx="2319">
                  <c:v>3.6537090019554999</c:v>
                </c:pt>
                <c:pt idx="2320">
                  <c:v>3.65332122903098</c:v>
                </c:pt>
                <c:pt idx="2321">
                  <c:v>3.6529999999999698</c:v>
                </c:pt>
                <c:pt idx="2322">
                  <c:v>3.6529672217938902</c:v>
                </c:pt>
                <c:pt idx="2323">
                  <c:v>3.6525784751455901</c:v>
                </c:pt>
                <c:pt idx="2324">
                  <c:v>3.65221459576619</c:v>
                </c:pt>
                <c:pt idx="2325">
                  <c:v>3.6519999999999699</c:v>
                </c:pt>
                <c:pt idx="2326">
                  <c:v>3.6518198130441402</c:v>
                </c:pt>
                <c:pt idx="2327">
                  <c:v>3.6514629649148498</c:v>
                </c:pt>
                <c:pt idx="2328">
                  <c:v>3.65114802493372</c:v>
                </c:pt>
                <c:pt idx="2329">
                  <c:v>3.65099999999997</c:v>
                </c:pt>
                <c:pt idx="2330">
                  <c:v>3.6507363968017099</c:v>
                </c:pt>
                <c:pt idx="2331">
                  <c:v>3.6503167271625201</c:v>
                </c:pt>
                <c:pt idx="2332">
                  <c:v>3.6499999999999702</c:v>
                </c:pt>
                <c:pt idx="2333">
                  <c:v>3.6499818325705302</c:v>
                </c:pt>
                <c:pt idx="2334">
                  <c:v>3.6496036544025601</c:v>
                </c:pt>
                <c:pt idx="2335">
                  <c:v>3.6492017362789899</c:v>
                </c:pt>
                <c:pt idx="2336">
                  <c:v>3.6489999999999698</c:v>
                </c:pt>
                <c:pt idx="2337">
                  <c:v>3.6488079347809199</c:v>
                </c:pt>
                <c:pt idx="2338">
                  <c:v>3.64842266884258</c:v>
                </c:pt>
                <c:pt idx="2339">
                  <c:v>3.6480424935616802</c:v>
                </c:pt>
                <c:pt idx="2340">
                  <c:v>3.6479999999999699</c:v>
                </c:pt>
                <c:pt idx="2341">
                  <c:v>3.6476711057056899</c:v>
                </c:pt>
                <c:pt idx="2342">
                  <c:v>3.64729548453181</c:v>
                </c:pt>
                <c:pt idx="2343">
                  <c:v>3.64699999999997</c:v>
                </c:pt>
                <c:pt idx="2344">
                  <c:v>3.6469161623135302</c:v>
                </c:pt>
                <c:pt idx="2345">
                  <c:v>3.6465364561210398</c:v>
                </c:pt>
                <c:pt idx="2346">
                  <c:v>3.64613232410729</c:v>
                </c:pt>
                <c:pt idx="2347">
                  <c:v>3.6459999999999702</c:v>
                </c:pt>
                <c:pt idx="2348">
                  <c:v>3.6457668433372401</c:v>
                </c:pt>
                <c:pt idx="2349">
                  <c:v>3.6453450254054802</c:v>
                </c:pt>
                <c:pt idx="2350">
                  <c:v>3.6449999999999698</c:v>
                </c:pt>
                <c:pt idx="2351">
                  <c:v>3.64497643597702</c:v>
                </c:pt>
                <c:pt idx="2352">
                  <c:v>3.6446014245216598</c:v>
                </c:pt>
                <c:pt idx="2353">
                  <c:v>3.6442374630894001</c:v>
                </c:pt>
                <c:pt idx="2354">
                  <c:v>3.6439999999999699</c:v>
                </c:pt>
                <c:pt idx="2355">
                  <c:v>3.6438485261036</c:v>
                </c:pt>
                <c:pt idx="2356">
                  <c:v>3.64345647750446</c:v>
                </c:pt>
                <c:pt idx="2357">
                  <c:v>3.6430979205404999</c:v>
                </c:pt>
                <c:pt idx="2358">
                  <c:v>3.64299999999997</c:v>
                </c:pt>
                <c:pt idx="2359">
                  <c:v>3.6427139019217298</c:v>
                </c:pt>
                <c:pt idx="2360">
                  <c:v>3.6423254828488698</c:v>
                </c:pt>
                <c:pt idx="2361">
                  <c:v>3.6419999999999702</c:v>
                </c:pt>
                <c:pt idx="2362">
                  <c:v>3.64189956126731</c:v>
                </c:pt>
                <c:pt idx="2363">
                  <c:v>3.6414888171626498</c:v>
                </c:pt>
                <c:pt idx="2364">
                  <c:v>3.6410986896603998</c:v>
                </c:pt>
                <c:pt idx="2365">
                  <c:v>3.6409999999999698</c:v>
                </c:pt>
                <c:pt idx="2366">
                  <c:v>3.64071770902834</c:v>
                </c:pt>
                <c:pt idx="2367">
                  <c:v>3.6403373920458599</c:v>
                </c:pt>
                <c:pt idx="2368">
                  <c:v>3.6399999999999699</c:v>
                </c:pt>
                <c:pt idx="2369">
                  <c:v>3.6399427462840999</c:v>
                </c:pt>
                <c:pt idx="2370">
                  <c:v>3.6395817409424298</c:v>
                </c:pt>
                <c:pt idx="2371">
                  <c:v>3.6391869574367202</c:v>
                </c:pt>
                <c:pt idx="2372">
                  <c:v>3.63899999999997</c:v>
                </c:pt>
                <c:pt idx="2373">
                  <c:v>3.6387811483922099</c:v>
                </c:pt>
                <c:pt idx="2374">
                  <c:v>3.6383916865122798</c:v>
                </c:pt>
                <c:pt idx="2375">
                  <c:v>3.63802382431648</c:v>
                </c:pt>
                <c:pt idx="2376">
                  <c:v>3.6379999999999701</c:v>
                </c:pt>
                <c:pt idx="2377">
                  <c:v>3.63761558513094</c:v>
                </c:pt>
                <c:pt idx="2378">
                  <c:v>3.63719118722859</c:v>
                </c:pt>
                <c:pt idx="2379">
                  <c:v>3.6369999999999698</c:v>
                </c:pt>
                <c:pt idx="2380">
                  <c:v>3.6368259849058302</c:v>
                </c:pt>
                <c:pt idx="2381">
                  <c:v>3.6364187109675501</c:v>
                </c:pt>
                <c:pt idx="2382">
                  <c:v>3.63602914230048</c:v>
                </c:pt>
                <c:pt idx="2383">
                  <c:v>3.6359999999999699</c:v>
                </c:pt>
                <c:pt idx="2384">
                  <c:v>3.6356355214223499</c:v>
                </c:pt>
                <c:pt idx="2385">
                  <c:v>3.63524513705288</c:v>
                </c:pt>
                <c:pt idx="2386">
                  <c:v>3.63499999999997</c:v>
                </c:pt>
                <c:pt idx="2387">
                  <c:v>3.6348479756797398</c:v>
                </c:pt>
                <c:pt idx="2388">
                  <c:v>3.6344609553647298</c:v>
                </c:pt>
                <c:pt idx="2389">
                  <c:v>3.63409458641262</c:v>
                </c:pt>
                <c:pt idx="2390">
                  <c:v>3.6339999999999701</c:v>
                </c:pt>
                <c:pt idx="2391">
                  <c:v>3.6336670599910099</c:v>
                </c:pt>
                <c:pt idx="2392">
                  <c:v>3.63324074603503</c:v>
                </c:pt>
                <c:pt idx="2393">
                  <c:v>3.6329999999999698</c:v>
                </c:pt>
                <c:pt idx="2394">
                  <c:v>3.6328567241686902</c:v>
                </c:pt>
                <c:pt idx="2395">
                  <c:v>3.6324897501961599</c:v>
                </c:pt>
                <c:pt idx="2396">
                  <c:v>3.6320650779532802</c:v>
                </c:pt>
                <c:pt idx="2397">
                  <c:v>3.6319999999999699</c:v>
                </c:pt>
                <c:pt idx="2398">
                  <c:v>3.6316746386246699</c:v>
                </c:pt>
                <c:pt idx="2399">
                  <c:v>3.6313088075712701</c:v>
                </c:pt>
                <c:pt idx="2400">
                  <c:v>3.63099999999997</c:v>
                </c:pt>
                <c:pt idx="2401">
                  <c:v>3.6308979122729901</c:v>
                </c:pt>
                <c:pt idx="2402">
                  <c:v>3.6304668766975801</c:v>
                </c:pt>
                <c:pt idx="2403">
                  <c:v>3.6300649935962501</c:v>
                </c:pt>
                <c:pt idx="2404">
                  <c:v>3.6299999999999701</c:v>
                </c:pt>
                <c:pt idx="2405">
                  <c:v>3.6296608260798502</c:v>
                </c:pt>
                <c:pt idx="2406">
                  <c:v>3.6293059523532198</c:v>
                </c:pt>
                <c:pt idx="2407">
                  <c:v>3.6289999999999698</c:v>
                </c:pt>
                <c:pt idx="2408">
                  <c:v>3.6288904160524198</c:v>
                </c:pt>
                <c:pt idx="2409">
                  <c:v>3.6284750092697999</c:v>
                </c:pt>
                <c:pt idx="2410">
                  <c:v>3.62805483303887</c:v>
                </c:pt>
                <c:pt idx="2411">
                  <c:v>3.6279999999999699</c:v>
                </c:pt>
                <c:pt idx="2412">
                  <c:v>3.6276133137500199</c:v>
                </c:pt>
                <c:pt idx="2413">
                  <c:v>3.6272103070512101</c:v>
                </c:pt>
                <c:pt idx="2414">
                  <c:v>3.62699999999997</c:v>
                </c:pt>
                <c:pt idx="2415">
                  <c:v>3.6268331089321899</c:v>
                </c:pt>
                <c:pt idx="2416">
                  <c:v>3.6264123478724501</c:v>
                </c:pt>
                <c:pt idx="2417">
                  <c:v>3.62603974051782</c:v>
                </c:pt>
                <c:pt idx="2418">
                  <c:v>3.6259999999999701</c:v>
                </c:pt>
                <c:pt idx="2419">
                  <c:v>3.62563857692929</c:v>
                </c:pt>
                <c:pt idx="2420">
                  <c:v>3.6252055009602699</c:v>
                </c:pt>
                <c:pt idx="2421">
                  <c:v>3.6249999999999698</c:v>
                </c:pt>
                <c:pt idx="2422">
                  <c:v>3.6248124448396801</c:v>
                </c:pt>
                <c:pt idx="2423">
                  <c:v>3.6244664729148899</c:v>
                </c:pt>
                <c:pt idx="2424">
                  <c:v>3.6240041229047999</c:v>
                </c:pt>
                <c:pt idx="2425">
                  <c:v>3.6239999999999699</c:v>
                </c:pt>
                <c:pt idx="2426">
                  <c:v>3.62360708962869</c:v>
                </c:pt>
                <c:pt idx="2427">
                  <c:v>3.6232444007481002</c:v>
                </c:pt>
                <c:pt idx="2428">
                  <c:v>3.62299999999997</c:v>
                </c:pt>
                <c:pt idx="2429">
                  <c:v>3.6227845792326199</c:v>
                </c:pt>
                <c:pt idx="2430">
                  <c:v>3.6223679989478601</c:v>
                </c:pt>
                <c:pt idx="2431">
                  <c:v>3.6219999999999701</c:v>
                </c:pt>
                <c:pt idx="2432">
                  <c:v>3.6219818499088001</c:v>
                </c:pt>
                <c:pt idx="2433">
                  <c:v>3.6215694771350502</c:v>
                </c:pt>
                <c:pt idx="2434">
                  <c:v>3.6211303696035801</c:v>
                </c:pt>
                <c:pt idx="2435">
                  <c:v>3.6209999999999698</c:v>
                </c:pt>
                <c:pt idx="2436">
                  <c:v>3.6207442808205399</c:v>
                </c:pt>
                <c:pt idx="2437">
                  <c:v>3.6203254697554801</c:v>
                </c:pt>
                <c:pt idx="2438">
                  <c:v>3.6199999999999699</c:v>
                </c:pt>
                <c:pt idx="2439">
                  <c:v>3.6198991179519902</c:v>
                </c:pt>
                <c:pt idx="2440">
                  <c:v>3.6195048026640602</c:v>
                </c:pt>
                <c:pt idx="2441">
                  <c:v>3.6191198042773398</c:v>
                </c:pt>
                <c:pt idx="2442">
                  <c:v>3.61899999999997</c:v>
                </c:pt>
                <c:pt idx="2443">
                  <c:v>3.6187140407827898</c:v>
                </c:pt>
                <c:pt idx="2444">
                  <c:v>3.6183019547657902</c:v>
                </c:pt>
                <c:pt idx="2445">
                  <c:v>3.6179999999999701</c:v>
                </c:pt>
                <c:pt idx="2446">
                  <c:v>3.61792011347098</c:v>
                </c:pt>
                <c:pt idx="2447">
                  <c:v>3.6175438843554799</c:v>
                </c:pt>
                <c:pt idx="2448">
                  <c:v>3.6171312168434699</c:v>
                </c:pt>
                <c:pt idx="2449">
                  <c:v>3.6169999999999698</c:v>
                </c:pt>
                <c:pt idx="2450">
                  <c:v>3.6166585667611</c:v>
                </c:pt>
                <c:pt idx="2451">
                  <c:v>3.61625715036425</c:v>
                </c:pt>
                <c:pt idx="2452">
                  <c:v>3.6159999999999699</c:v>
                </c:pt>
                <c:pt idx="2453">
                  <c:v>3.61586413506474</c:v>
                </c:pt>
                <c:pt idx="2454">
                  <c:v>3.6154479637794701</c:v>
                </c:pt>
                <c:pt idx="2455">
                  <c:v>3.6150995794263698</c:v>
                </c:pt>
                <c:pt idx="2456">
                  <c:v>3.61499999999997</c:v>
                </c:pt>
                <c:pt idx="2457">
                  <c:v>3.6146616076540701</c:v>
                </c:pt>
                <c:pt idx="2458">
                  <c:v>3.6142477663823298</c:v>
                </c:pt>
                <c:pt idx="2459">
                  <c:v>3.6139999999999701</c:v>
                </c:pt>
                <c:pt idx="2460">
                  <c:v>3.6138593805955899</c:v>
                </c:pt>
                <c:pt idx="2461">
                  <c:v>3.6134403143417901</c:v>
                </c:pt>
                <c:pt idx="2462">
                  <c:v>3.6130384476421198</c:v>
                </c:pt>
                <c:pt idx="2463">
                  <c:v>3.6129999999999698</c:v>
                </c:pt>
                <c:pt idx="2464">
                  <c:v>3.6126529862658598</c:v>
                </c:pt>
                <c:pt idx="2465">
                  <c:v>3.6122210052948001</c:v>
                </c:pt>
                <c:pt idx="2466">
                  <c:v>3.6119999999999699</c:v>
                </c:pt>
                <c:pt idx="2467">
                  <c:v>3.6118162048339002</c:v>
                </c:pt>
                <c:pt idx="2468">
                  <c:v>3.6113915894329902</c:v>
                </c:pt>
                <c:pt idx="2469">
                  <c:v>3.6110440723335002</c:v>
                </c:pt>
                <c:pt idx="2470">
                  <c:v>3.61099999999997</c:v>
                </c:pt>
                <c:pt idx="2471">
                  <c:v>3.6106649818111598</c:v>
                </c:pt>
                <c:pt idx="2472">
                  <c:v>3.6102468285098599</c:v>
                </c:pt>
                <c:pt idx="2473">
                  <c:v>3.6099999999999701</c:v>
                </c:pt>
                <c:pt idx="2474">
                  <c:v>3.60983788595586</c:v>
                </c:pt>
                <c:pt idx="2475">
                  <c:v>3.60946138018359</c:v>
                </c:pt>
                <c:pt idx="2476">
                  <c:v>3.6090255096265902</c:v>
                </c:pt>
                <c:pt idx="2477">
                  <c:v>3.6089999999999698</c:v>
                </c:pt>
                <c:pt idx="2478">
                  <c:v>3.6086216133907798</c:v>
                </c:pt>
                <c:pt idx="2479">
                  <c:v>3.6082245294299602</c:v>
                </c:pt>
                <c:pt idx="2480">
                  <c:v>3.6079999999999699</c:v>
                </c:pt>
                <c:pt idx="2481">
                  <c:v>3.6078725571399599</c:v>
                </c:pt>
                <c:pt idx="2482">
                  <c:v>3.6074620205409502</c:v>
                </c:pt>
                <c:pt idx="2483">
                  <c:v>3.60704591854623</c:v>
                </c:pt>
                <c:pt idx="2484">
                  <c:v>3.60699999999997</c:v>
                </c:pt>
                <c:pt idx="2485">
                  <c:v>3.6066534559099801</c:v>
                </c:pt>
                <c:pt idx="2486">
                  <c:v>3.6062912252410499</c:v>
                </c:pt>
                <c:pt idx="2487">
                  <c:v>3.6059999999999701</c:v>
                </c:pt>
                <c:pt idx="2488">
                  <c:v>3.6058907805595299</c:v>
                </c:pt>
                <c:pt idx="2489">
                  <c:v>3.6054865576948498</c:v>
                </c:pt>
                <c:pt idx="2490">
                  <c:v>3.60509929733165</c:v>
                </c:pt>
                <c:pt idx="2491">
                  <c:v>3.6049999999999698</c:v>
                </c:pt>
                <c:pt idx="2492">
                  <c:v>3.6047080046450701</c:v>
                </c:pt>
                <c:pt idx="2493">
                  <c:v>3.6043126732038302</c:v>
                </c:pt>
                <c:pt idx="2494">
                  <c:v>3.6039999999999699</c:v>
                </c:pt>
                <c:pt idx="2495">
                  <c:v>3.60393513450465</c:v>
                </c:pt>
                <c:pt idx="2496">
                  <c:v>3.6035330101910201</c:v>
                </c:pt>
                <c:pt idx="2497">
                  <c:v>3.60316016289626</c:v>
                </c:pt>
                <c:pt idx="2498">
                  <c:v>3.60299999999997</c:v>
                </c:pt>
                <c:pt idx="2499">
                  <c:v>3.6027918228643698</c:v>
                </c:pt>
                <c:pt idx="2500">
                  <c:v>3.6024094379796798</c:v>
                </c:pt>
                <c:pt idx="2501">
                  <c:v>3.6020222469617398</c:v>
                </c:pt>
                <c:pt idx="2502">
                  <c:v>3.6019999999999701</c:v>
                </c:pt>
                <c:pt idx="2503">
                  <c:v>3.6016050140219802</c:v>
                </c:pt>
                <c:pt idx="2504">
                  <c:v>3.6012518791904098</c:v>
                </c:pt>
                <c:pt idx="2505">
                  <c:v>3.6009999999999698</c:v>
                </c:pt>
                <c:pt idx="2506">
                  <c:v>3.60088296034484</c:v>
                </c:pt>
                <c:pt idx="2507">
                  <c:v>3.6005261941064299</c:v>
                </c:pt>
                <c:pt idx="2508">
                  <c:v>3.60013789628902</c:v>
                </c:pt>
                <c:pt idx="2509">
                  <c:v>3.5999999999999699</c:v>
                </c:pt>
                <c:pt idx="2510">
                  <c:v>3.59974931722991</c:v>
                </c:pt>
                <c:pt idx="2511">
                  <c:v>3.59935208199611</c:v>
                </c:pt>
                <c:pt idx="2512">
                  <c:v>3.59899999999997</c:v>
                </c:pt>
                <c:pt idx="2513">
                  <c:v>3.5989730089970702</c:v>
                </c:pt>
                <c:pt idx="2514">
                  <c:v>3.5985978790758599</c:v>
                </c:pt>
                <c:pt idx="2515">
                  <c:v>3.59816180345508</c:v>
                </c:pt>
                <c:pt idx="2516">
                  <c:v>3.5979999999999701</c:v>
                </c:pt>
                <c:pt idx="2517">
                  <c:v>3.59784002904957</c:v>
                </c:pt>
                <c:pt idx="2518">
                  <c:v>3.5974777830448601</c:v>
                </c:pt>
                <c:pt idx="2519">
                  <c:v>3.5970894509432001</c:v>
                </c:pt>
                <c:pt idx="2520">
                  <c:v>3.5969999999999702</c:v>
                </c:pt>
                <c:pt idx="2521">
                  <c:v>3.5967429276027598</c:v>
                </c:pt>
                <c:pt idx="2522">
                  <c:v>3.5963744028981002</c:v>
                </c:pt>
                <c:pt idx="2523">
                  <c:v>3.5960352061909702</c:v>
                </c:pt>
                <c:pt idx="2524">
                  <c:v>3.5959999999999699</c:v>
                </c:pt>
                <c:pt idx="2525">
                  <c:v>3.5956487020844801</c:v>
                </c:pt>
                <c:pt idx="2526">
                  <c:v>3.5952756741731799</c:v>
                </c:pt>
                <c:pt idx="2527">
                  <c:v>3.59499999999997</c:v>
                </c:pt>
                <c:pt idx="2528">
                  <c:v>3.5949010981331502</c:v>
                </c:pt>
                <c:pt idx="2529">
                  <c:v>3.5945468957943598</c:v>
                </c:pt>
                <c:pt idx="2530">
                  <c:v>3.5941940934186398</c:v>
                </c:pt>
                <c:pt idx="2531">
                  <c:v>3.5939999999999701</c:v>
                </c:pt>
                <c:pt idx="2532">
                  <c:v>3.5938270622160302</c:v>
                </c:pt>
                <c:pt idx="2533">
                  <c:v>3.59347578197338</c:v>
                </c:pt>
                <c:pt idx="2534">
                  <c:v>3.59311717639113</c:v>
                </c:pt>
                <c:pt idx="2535">
                  <c:v>3.5929999999999702</c:v>
                </c:pt>
                <c:pt idx="2536">
                  <c:v>3.59267555489801</c:v>
                </c:pt>
                <c:pt idx="2537">
                  <c:v>3.5923431451715802</c:v>
                </c:pt>
                <c:pt idx="2538">
                  <c:v>3.5919999999999699</c:v>
                </c:pt>
                <c:pt idx="2539">
                  <c:v>3.5919874179281601</c:v>
                </c:pt>
                <c:pt idx="2540">
                  <c:v>3.5916372990633199</c:v>
                </c:pt>
                <c:pt idx="2541">
                  <c:v>3.5912685294298599</c:v>
                </c:pt>
                <c:pt idx="2542">
                  <c:v>3.59099999999997</c:v>
                </c:pt>
                <c:pt idx="2543">
                  <c:v>3.5908949911627999</c:v>
                </c:pt>
                <c:pt idx="2544">
                  <c:v>3.5905427641274401</c:v>
                </c:pt>
                <c:pt idx="2545">
                  <c:v>3.5901909985437901</c:v>
                </c:pt>
                <c:pt idx="2546">
                  <c:v>3.5899999999999701</c:v>
                </c:pt>
                <c:pt idx="2547">
                  <c:v>3.5898450160036801</c:v>
                </c:pt>
                <c:pt idx="2548">
                  <c:v>3.58947743337714</c:v>
                </c:pt>
                <c:pt idx="2549">
                  <c:v>3.5891002348465899</c:v>
                </c:pt>
                <c:pt idx="2550">
                  <c:v>3.5889999999999702</c:v>
                </c:pt>
                <c:pt idx="2551">
                  <c:v>3.5887326522696399</c:v>
                </c:pt>
                <c:pt idx="2552">
                  <c:v>3.5884127467581401</c:v>
                </c:pt>
                <c:pt idx="2553">
                  <c:v>3.58809110734243</c:v>
                </c:pt>
                <c:pt idx="2554">
                  <c:v>3.5879999999999699</c:v>
                </c:pt>
                <c:pt idx="2555">
                  <c:v>3.5877132487039902</c:v>
                </c:pt>
                <c:pt idx="2556">
                  <c:v>3.5873623867284898</c:v>
                </c:pt>
                <c:pt idx="2557">
                  <c:v>3.5870271262396698</c:v>
                </c:pt>
                <c:pt idx="2558">
                  <c:v>3.58699999999997</c:v>
                </c:pt>
                <c:pt idx="2559">
                  <c:v>3.5866759360162601</c:v>
                </c:pt>
                <c:pt idx="2560">
                  <c:v>3.5862914580900598</c:v>
                </c:pt>
                <c:pt idx="2561">
                  <c:v>3.5859999999999701</c:v>
                </c:pt>
                <c:pt idx="2562">
                  <c:v>3.5859690185994801</c:v>
                </c:pt>
                <c:pt idx="2563">
                  <c:v>3.58560432152002</c:v>
                </c:pt>
                <c:pt idx="2564">
                  <c:v>3.5852652582175302</c:v>
                </c:pt>
                <c:pt idx="2565">
                  <c:v>3.5849999999999702</c:v>
                </c:pt>
                <c:pt idx="2566">
                  <c:v>3.5849305965985998</c:v>
                </c:pt>
                <c:pt idx="2567">
                  <c:v>3.5845472844307502</c:v>
                </c:pt>
                <c:pt idx="2568">
                  <c:v>3.5841921271230599</c:v>
                </c:pt>
                <c:pt idx="2569">
                  <c:v>3.5839999999999699</c:v>
                </c:pt>
                <c:pt idx="2570">
                  <c:v>3.5838738246034798</c:v>
                </c:pt>
                <c:pt idx="2571">
                  <c:v>3.5835209662378702</c:v>
                </c:pt>
                <c:pt idx="2572">
                  <c:v>3.58316362736841</c:v>
                </c:pt>
                <c:pt idx="2573">
                  <c:v>3.58299999999997</c:v>
                </c:pt>
                <c:pt idx="2574">
                  <c:v>3.5827945734903901</c:v>
                </c:pt>
                <c:pt idx="2575">
                  <c:v>3.5824468027301002</c:v>
                </c:pt>
                <c:pt idx="2576">
                  <c:v>3.58210965662012</c:v>
                </c:pt>
                <c:pt idx="2577">
                  <c:v>3.5819999999999701</c:v>
                </c:pt>
                <c:pt idx="2578">
                  <c:v>3.5817417055833101</c:v>
                </c:pt>
                <c:pt idx="2579">
                  <c:v>3.5814060897901898</c:v>
                </c:pt>
                <c:pt idx="2580">
                  <c:v>3.58107388705929</c:v>
                </c:pt>
                <c:pt idx="2581">
                  <c:v>3.5809999999999702</c:v>
                </c:pt>
                <c:pt idx="2582">
                  <c:v>3.5807369342205999</c:v>
                </c:pt>
                <c:pt idx="2583">
                  <c:v>3.58039071970197</c:v>
                </c:pt>
                <c:pt idx="2584">
                  <c:v>3.5800495044716198</c:v>
                </c:pt>
                <c:pt idx="2585">
                  <c:v>3.5799999999999699</c:v>
                </c:pt>
                <c:pt idx="2586">
                  <c:v>3.57973627946728</c:v>
                </c:pt>
                <c:pt idx="2587">
                  <c:v>3.5793887651365601</c:v>
                </c:pt>
                <c:pt idx="2588">
                  <c:v>3.5790470031302202</c:v>
                </c:pt>
                <c:pt idx="2589">
                  <c:v>3.57899999999997</c:v>
                </c:pt>
                <c:pt idx="2590">
                  <c:v>3.5787030715807799</c:v>
                </c:pt>
                <c:pt idx="2591">
                  <c:v>3.5783786420505401</c:v>
                </c:pt>
                <c:pt idx="2592">
                  <c:v>3.5780076456483201</c:v>
                </c:pt>
                <c:pt idx="2593">
                  <c:v>3.5779999999999799</c:v>
                </c:pt>
                <c:pt idx="2594">
                  <c:v>3.57768742430979</c:v>
                </c:pt>
                <c:pt idx="2595">
                  <c:v>3.5773958595552799</c:v>
                </c:pt>
                <c:pt idx="2596">
                  <c:v>3.5770209318938302</c:v>
                </c:pt>
                <c:pt idx="2597">
                  <c:v>3.57699999999998</c:v>
                </c:pt>
                <c:pt idx="2598">
                  <c:v>3.5766738539701</c:v>
                </c:pt>
                <c:pt idx="2599">
                  <c:v>3.57629636303716</c:v>
                </c:pt>
                <c:pt idx="2600">
                  <c:v>3.5759999999999801</c:v>
                </c:pt>
                <c:pt idx="2601">
                  <c:v>3.5759627100606699</c:v>
                </c:pt>
                <c:pt idx="2602">
                  <c:v>3.5756282828819002</c:v>
                </c:pt>
                <c:pt idx="2603">
                  <c:v>3.5752667224188599</c:v>
                </c:pt>
                <c:pt idx="2604">
                  <c:v>3.5749999999999802</c:v>
                </c:pt>
                <c:pt idx="2605">
                  <c:v>3.57495743495444</c:v>
                </c:pt>
                <c:pt idx="2606">
                  <c:v>3.5745881287613002</c:v>
                </c:pt>
                <c:pt idx="2607">
                  <c:v>3.5742399168295198</c:v>
                </c:pt>
                <c:pt idx="2608">
                  <c:v>3.5739999999999799</c:v>
                </c:pt>
                <c:pt idx="2609">
                  <c:v>3.5739031111203601</c:v>
                </c:pt>
                <c:pt idx="2610">
                  <c:v>3.5736169628029302</c:v>
                </c:pt>
                <c:pt idx="2611">
                  <c:v>3.57329808594453</c:v>
                </c:pt>
                <c:pt idx="2612">
                  <c:v>3.57299999999998</c:v>
                </c:pt>
                <c:pt idx="2613">
                  <c:v>3.57295547216544</c:v>
                </c:pt>
                <c:pt idx="2614">
                  <c:v>3.5726021209783498</c:v>
                </c:pt>
                <c:pt idx="2615">
                  <c:v>3.5722921955764999</c:v>
                </c:pt>
                <c:pt idx="2616">
                  <c:v>3.5719999999999801</c:v>
                </c:pt>
                <c:pt idx="2617">
                  <c:v>3.5719353425420302</c:v>
                </c:pt>
                <c:pt idx="2618">
                  <c:v>3.57161329718731</c:v>
                </c:pt>
                <c:pt idx="2619">
                  <c:v>3.5712627756953399</c:v>
                </c:pt>
                <c:pt idx="2620">
                  <c:v>3.5709999999999802</c:v>
                </c:pt>
                <c:pt idx="2621">
                  <c:v>3.5708941866115702</c:v>
                </c:pt>
                <c:pt idx="2622">
                  <c:v>3.5705460629248602</c:v>
                </c:pt>
                <c:pt idx="2623">
                  <c:v>3.5702482766695902</c:v>
                </c:pt>
                <c:pt idx="2624">
                  <c:v>3.5699999999999799</c:v>
                </c:pt>
                <c:pt idx="2625">
                  <c:v>3.5699136523011101</c:v>
                </c:pt>
                <c:pt idx="2626">
                  <c:v>3.5695225755913</c:v>
                </c:pt>
                <c:pt idx="2627">
                  <c:v>3.5691649096404801</c:v>
                </c:pt>
                <c:pt idx="2628">
                  <c:v>3.56899999999998</c:v>
                </c:pt>
                <c:pt idx="2629">
                  <c:v>3.5688547737106702</c:v>
                </c:pt>
                <c:pt idx="2630">
                  <c:v>3.5685124875321299</c:v>
                </c:pt>
                <c:pt idx="2631">
                  <c:v>3.56818953652806</c:v>
                </c:pt>
                <c:pt idx="2632">
                  <c:v>3.5679999999999801</c:v>
                </c:pt>
                <c:pt idx="2633">
                  <c:v>3.5678582468097702</c:v>
                </c:pt>
                <c:pt idx="2634">
                  <c:v>3.5675390340961801</c:v>
                </c:pt>
                <c:pt idx="2635">
                  <c:v>3.5671858876095999</c:v>
                </c:pt>
                <c:pt idx="2636">
                  <c:v>3.5669999999999802</c:v>
                </c:pt>
                <c:pt idx="2637">
                  <c:v>3.56683436370666</c:v>
                </c:pt>
                <c:pt idx="2638">
                  <c:v>3.5664953568323199</c:v>
                </c:pt>
                <c:pt idx="2639">
                  <c:v>3.5661388590172698</c:v>
                </c:pt>
                <c:pt idx="2640">
                  <c:v>3.5659999999999799</c:v>
                </c:pt>
                <c:pt idx="2641">
                  <c:v>3.5657816794331199</c:v>
                </c:pt>
                <c:pt idx="2642">
                  <c:v>3.5654386144049601</c:v>
                </c:pt>
                <c:pt idx="2643">
                  <c:v>3.5650877267666599</c:v>
                </c:pt>
                <c:pt idx="2644">
                  <c:v>3.56499999999998</c:v>
                </c:pt>
                <c:pt idx="2645">
                  <c:v>3.5647423741558399</c:v>
                </c:pt>
                <c:pt idx="2646">
                  <c:v>3.5643808999423601</c:v>
                </c:pt>
                <c:pt idx="2647">
                  <c:v>3.5640435923162301</c:v>
                </c:pt>
                <c:pt idx="2648">
                  <c:v>3.5639999999999801</c:v>
                </c:pt>
                <c:pt idx="2649">
                  <c:v>3.5637012772629402</c:v>
                </c:pt>
                <c:pt idx="2650">
                  <c:v>3.5633649971880899</c:v>
                </c:pt>
                <c:pt idx="2651">
                  <c:v>3.5629999999999802</c:v>
                </c:pt>
                <c:pt idx="2652">
                  <c:v>3.56296373430175</c:v>
                </c:pt>
                <c:pt idx="2653">
                  <c:v>3.5626117441977998</c:v>
                </c:pt>
                <c:pt idx="2654">
                  <c:v>3.5622627886887899</c:v>
                </c:pt>
                <c:pt idx="2655">
                  <c:v>3.5619999999999798</c:v>
                </c:pt>
                <c:pt idx="2656">
                  <c:v>3.5619196266917199</c:v>
                </c:pt>
                <c:pt idx="2657">
                  <c:v>3.5615898950368399</c:v>
                </c:pt>
                <c:pt idx="2658">
                  <c:v>3.5612491499082699</c:v>
                </c:pt>
                <c:pt idx="2659">
                  <c:v>3.56099999999998</c:v>
                </c:pt>
                <c:pt idx="2660">
                  <c:v>3.5608770803326899</c:v>
                </c:pt>
                <c:pt idx="2661">
                  <c:v>3.5605053115954601</c:v>
                </c:pt>
                <c:pt idx="2662">
                  <c:v>3.5601217365548599</c:v>
                </c:pt>
                <c:pt idx="2663">
                  <c:v>3.5599999999999801</c:v>
                </c:pt>
                <c:pt idx="2664">
                  <c:v>3.55977110321182</c:v>
                </c:pt>
                <c:pt idx="2665">
                  <c:v>3.5594251469979001</c:v>
                </c:pt>
                <c:pt idx="2666">
                  <c:v>3.5590048672141998</c:v>
                </c:pt>
                <c:pt idx="2667">
                  <c:v>3.5589999999999802</c:v>
                </c:pt>
                <c:pt idx="2668">
                  <c:v>3.55859714266257</c:v>
                </c:pt>
                <c:pt idx="2669">
                  <c:v>3.5582492646136199</c:v>
                </c:pt>
                <c:pt idx="2670">
                  <c:v>3.5579999999999798</c:v>
                </c:pt>
                <c:pt idx="2671">
                  <c:v>3.5578609365488099</c:v>
                </c:pt>
                <c:pt idx="2672">
                  <c:v>3.5574615035301802</c:v>
                </c:pt>
                <c:pt idx="2673">
                  <c:v>3.5570923557354299</c:v>
                </c:pt>
                <c:pt idx="2674">
                  <c:v>3.55699999999998</c:v>
                </c:pt>
                <c:pt idx="2675">
                  <c:v>3.5567034767479102</c:v>
                </c:pt>
                <c:pt idx="2676">
                  <c:v>3.5563034455292599</c:v>
                </c:pt>
                <c:pt idx="2677">
                  <c:v>3.5559999999999801</c:v>
                </c:pt>
                <c:pt idx="2678">
                  <c:v>3.55590346038296</c:v>
                </c:pt>
                <c:pt idx="2679">
                  <c:v>3.55551929894854</c:v>
                </c:pt>
                <c:pt idx="2680">
                  <c:v>3.55511677836934</c:v>
                </c:pt>
                <c:pt idx="2681">
                  <c:v>3.5549999999999802</c:v>
                </c:pt>
                <c:pt idx="2682">
                  <c:v>3.5546770329192601</c:v>
                </c:pt>
                <c:pt idx="2683">
                  <c:v>3.5542657083610401</c:v>
                </c:pt>
                <c:pt idx="2684">
                  <c:v>3.5539999999999798</c:v>
                </c:pt>
                <c:pt idx="2685">
                  <c:v>3.5538801906605602</c:v>
                </c:pt>
                <c:pt idx="2686">
                  <c:v>3.5534665374451899</c:v>
                </c:pt>
                <c:pt idx="2687">
                  <c:v>3.5530119807375899</c:v>
                </c:pt>
                <c:pt idx="2688">
                  <c:v>3.55299999999998</c:v>
                </c:pt>
                <c:pt idx="2689">
                  <c:v>3.5525788902197402</c:v>
                </c:pt>
                <c:pt idx="2690">
                  <c:v>3.55217681325479</c:v>
                </c:pt>
                <c:pt idx="2691">
                  <c:v>3.5519999999999801</c:v>
                </c:pt>
                <c:pt idx="2692">
                  <c:v>3.5517308816020901</c:v>
                </c:pt>
                <c:pt idx="2693">
                  <c:v>3.5512737020184502</c:v>
                </c:pt>
                <c:pt idx="2694">
                  <c:v>3.5509999999999802</c:v>
                </c:pt>
                <c:pt idx="2695">
                  <c:v>3.5508093110395502</c:v>
                </c:pt>
                <c:pt idx="2696">
                  <c:v>3.5503406934009498</c:v>
                </c:pt>
                <c:pt idx="2697">
                  <c:v>3.5499999999999798</c:v>
                </c:pt>
                <c:pt idx="2698">
                  <c:v>3.54991612341259</c:v>
                </c:pt>
                <c:pt idx="2699">
                  <c:v>3.5494740803934199</c:v>
                </c:pt>
                <c:pt idx="2700">
                  <c:v>3.5489999999999799</c:v>
                </c:pt>
                <c:pt idx="2701">
                  <c:v>3.5489613628718399</c:v>
                </c:pt>
                <c:pt idx="2702">
                  <c:v>3.5485295685570701</c:v>
                </c:pt>
                <c:pt idx="2703">
                  <c:v>3.5480565898599501</c:v>
                </c:pt>
                <c:pt idx="2704">
                  <c:v>3.5479999999999801</c:v>
                </c:pt>
                <c:pt idx="2705">
                  <c:v>3.5475563705753399</c:v>
                </c:pt>
                <c:pt idx="2706">
                  <c:v>3.5470648340449298</c:v>
                </c:pt>
                <c:pt idx="2707">
                  <c:v>3.5469999999999802</c:v>
                </c:pt>
                <c:pt idx="2708">
                  <c:v>3.5465515631166902</c:v>
                </c:pt>
                <c:pt idx="2709">
                  <c:v>3.54607319692103</c:v>
                </c:pt>
                <c:pt idx="2710">
                  <c:v>3.5459999999999798</c:v>
                </c:pt>
                <c:pt idx="2711">
                  <c:v>3.54552215682022</c:v>
                </c:pt>
                <c:pt idx="2712">
                  <c:v>3.5449999999999799</c:v>
                </c:pt>
                <c:pt idx="2713">
                  <c:v>3.5449962905994599</c:v>
                </c:pt>
                <c:pt idx="2714">
                  <c:v>3.54446652094214</c:v>
                </c:pt>
                <c:pt idx="2715">
                  <c:v>3.5439999999999801</c:v>
                </c:pt>
                <c:pt idx="2716">
                  <c:v>3.5438800966293198</c:v>
                </c:pt>
                <c:pt idx="2717">
                  <c:v>3.5433198150647298</c:v>
                </c:pt>
                <c:pt idx="2718">
                  <c:v>3.5429999999999802</c:v>
                </c:pt>
                <c:pt idx="2719">
                  <c:v>3.5427355374099898</c:v>
                </c:pt>
                <c:pt idx="2720">
                  <c:v>3.5421453217167</c:v>
                </c:pt>
                <c:pt idx="2721">
                  <c:v>3.5419999999999798</c:v>
                </c:pt>
                <c:pt idx="2722">
                  <c:v>3.5415599304841501</c:v>
                </c:pt>
                <c:pt idx="2723">
                  <c:v>3.5409999999999799</c:v>
                </c:pt>
                <c:pt idx="2724">
                  <c:v>3.5409107112845701</c:v>
                </c:pt>
                <c:pt idx="2725">
                  <c:v>3.54025322521897</c:v>
                </c:pt>
                <c:pt idx="2726">
                  <c:v>3.5399999999999801</c:v>
                </c:pt>
                <c:pt idx="2727">
                  <c:v>3.5396035791640301</c:v>
                </c:pt>
                <c:pt idx="2728">
                  <c:v>3.5389999999999802</c:v>
                </c:pt>
                <c:pt idx="2729">
                  <c:v>3.5389531334519999</c:v>
                </c:pt>
                <c:pt idx="2730">
                  <c:v>3.53823882290936</c:v>
                </c:pt>
                <c:pt idx="2731">
                  <c:v>3.5379999999999798</c:v>
                </c:pt>
                <c:pt idx="2732">
                  <c:v>3.5375053394512399</c:v>
                </c:pt>
                <c:pt idx="2733">
                  <c:v>3.5369999999999799</c:v>
                </c:pt>
                <c:pt idx="2734">
                  <c:v>3.5367434017599502</c:v>
                </c:pt>
                <c:pt idx="2735">
                  <c:v>3.5360004094973601</c:v>
                </c:pt>
                <c:pt idx="2736">
                  <c:v>3.53599999999998</c:v>
                </c:pt>
                <c:pt idx="2737">
                  <c:v>3.5352457033287799</c:v>
                </c:pt>
                <c:pt idx="2738">
                  <c:v>3.5349999999999802</c:v>
                </c:pt>
                <c:pt idx="2739">
                  <c:v>3.5344672566956801</c:v>
                </c:pt>
                <c:pt idx="2740">
                  <c:v>3.5339999999999798</c:v>
                </c:pt>
                <c:pt idx="2741">
                  <c:v>3.5336549930857499</c:v>
                </c:pt>
                <c:pt idx="2742">
                  <c:v>3.5329999999999799</c:v>
                </c:pt>
                <c:pt idx="2743">
                  <c:v>3.5328032181390099</c:v>
                </c:pt>
                <c:pt idx="2744">
                  <c:v>3.53199999999998</c:v>
                </c:pt>
                <c:pt idx="2745">
                  <c:v>3.5318943410496</c:v>
                </c:pt>
                <c:pt idx="2746">
                  <c:v>3.53100436447752</c:v>
                </c:pt>
                <c:pt idx="2747">
                  <c:v>3.5309999999999802</c:v>
                </c:pt>
                <c:pt idx="2748">
                  <c:v>3.5300248331313702</c:v>
                </c:pt>
                <c:pt idx="2749">
                  <c:v>3.5299999999999798</c:v>
                </c:pt>
                <c:pt idx="2750">
                  <c:v>3.5290770554735902</c:v>
                </c:pt>
                <c:pt idx="2751">
                  <c:v>3.5289999999999799</c:v>
                </c:pt>
                <c:pt idx="2752">
                  <c:v>3.5280744252694198</c:v>
                </c:pt>
                <c:pt idx="2753">
                  <c:v>3.52799999999998</c:v>
                </c:pt>
                <c:pt idx="2754">
                  <c:v>3.5269999999999802</c:v>
                </c:pt>
                <c:pt idx="2755">
                  <c:v>3.52699835358028</c:v>
                </c:pt>
                <c:pt idx="2756">
                  <c:v>3.5259999999999798</c:v>
                </c:pt>
                <c:pt idx="2757">
                  <c:v>3.5258681910626999</c:v>
                </c:pt>
                <c:pt idx="2758">
                  <c:v>3.5249999999999799</c:v>
                </c:pt>
                <c:pt idx="2759">
                  <c:v>3.5247186959902601</c:v>
                </c:pt>
                <c:pt idx="2760">
                  <c:v>3.52399999999998</c:v>
                </c:pt>
                <c:pt idx="2761">
                  <c:v>3.5235166403998002</c:v>
                </c:pt>
                <c:pt idx="2762">
                  <c:v>3.5229999999999801</c:v>
                </c:pt>
                <c:pt idx="2763">
                  <c:v>3.5222790783828599</c:v>
                </c:pt>
                <c:pt idx="2764">
                  <c:v>3.5219999999999798</c:v>
                </c:pt>
                <c:pt idx="2765">
                  <c:v>3.5209999999999799</c:v>
                </c:pt>
                <c:pt idx="2766">
                  <c:v>3.5209848855907602</c:v>
                </c:pt>
                <c:pt idx="2767">
                  <c:v>3.51999999999998</c:v>
                </c:pt>
                <c:pt idx="2768">
                  <c:v>3.51959140168485</c:v>
                </c:pt>
                <c:pt idx="2769">
                  <c:v>3.5189999999999801</c:v>
                </c:pt>
                <c:pt idx="2770">
                  <c:v>3.51813850821872</c:v>
                </c:pt>
                <c:pt idx="2771">
                  <c:v>3.5179999999999798</c:v>
                </c:pt>
                <c:pt idx="2772">
                  <c:v>3.5169999999999799</c:v>
                </c:pt>
                <c:pt idx="2773">
                  <c:v>3.51661205467942</c:v>
                </c:pt>
                <c:pt idx="2774">
                  <c:v>3.51599999999998</c:v>
                </c:pt>
                <c:pt idx="2775">
                  <c:v>3.51505730555317</c:v>
                </c:pt>
                <c:pt idx="2776">
                  <c:v>3.5149999999999801</c:v>
                </c:pt>
                <c:pt idx="2777">
                  <c:v>3.5139999999999798</c:v>
                </c:pt>
                <c:pt idx="2778">
                  <c:v>3.5134940665326502</c:v>
                </c:pt>
                <c:pt idx="2779">
                  <c:v>3.5129999999999799</c:v>
                </c:pt>
                <c:pt idx="2780">
                  <c:v>3.51199999999998</c:v>
                </c:pt>
                <c:pt idx="2781">
                  <c:v>3.5117810857376899</c:v>
                </c:pt>
                <c:pt idx="2782">
                  <c:v>3.5109999999999801</c:v>
                </c:pt>
                <c:pt idx="2783">
                  <c:v>3.51007670177678</c:v>
                </c:pt>
                <c:pt idx="2784">
                  <c:v>3.5099999999999798</c:v>
                </c:pt>
                <c:pt idx="2785">
                  <c:v>3.5089999999999799</c:v>
                </c:pt>
                <c:pt idx="2786">
                  <c:v>3.5082324406768701</c:v>
                </c:pt>
                <c:pt idx="2787">
                  <c:v>3.50799999999998</c:v>
                </c:pt>
                <c:pt idx="2788">
                  <c:v>3.5069999999999801</c:v>
                </c:pt>
                <c:pt idx="2789">
                  <c:v>3.5062662549498902</c:v>
                </c:pt>
                <c:pt idx="2790">
                  <c:v>3.5059999999999798</c:v>
                </c:pt>
                <c:pt idx="2791">
                  <c:v>3.5049999999999799</c:v>
                </c:pt>
                <c:pt idx="2792">
                  <c:v>3.5042654146469898</c:v>
                </c:pt>
                <c:pt idx="2793">
                  <c:v>3.50399999999998</c:v>
                </c:pt>
                <c:pt idx="2794">
                  <c:v>3.5029999999999801</c:v>
                </c:pt>
                <c:pt idx="2795">
                  <c:v>3.5022019326959399</c:v>
                </c:pt>
                <c:pt idx="2796">
                  <c:v>3.5019999999999798</c:v>
                </c:pt>
                <c:pt idx="2797">
                  <c:v>3.5009999999999799</c:v>
                </c:pt>
                <c:pt idx="2798">
                  <c:v>3.5000818832074301</c:v>
                </c:pt>
                <c:pt idx="2799">
                  <c:v>3.49999999999998</c:v>
                </c:pt>
                <c:pt idx="2800">
                  <c:v>3.4989999999999801</c:v>
                </c:pt>
                <c:pt idx="2801">
                  <c:v>3.4979999999999798</c:v>
                </c:pt>
                <c:pt idx="2802">
                  <c:v>3.4978738934939901</c:v>
                </c:pt>
                <c:pt idx="2803">
                  <c:v>3.4969999999999799</c:v>
                </c:pt>
                <c:pt idx="2804">
                  <c:v>3.49599999999998</c:v>
                </c:pt>
                <c:pt idx="2805">
                  <c:v>3.4955432538509799</c:v>
                </c:pt>
                <c:pt idx="2806">
                  <c:v>3.4949999999999801</c:v>
                </c:pt>
                <c:pt idx="2807">
                  <c:v>3.4939999999999798</c:v>
                </c:pt>
                <c:pt idx="2808">
                  <c:v>3.4932060328273402</c:v>
                </c:pt>
                <c:pt idx="2809">
                  <c:v>3.4929999999999799</c:v>
                </c:pt>
                <c:pt idx="2810">
                  <c:v>3.49199999999998</c:v>
                </c:pt>
                <c:pt idx="2811">
                  <c:v>3.4909999999999801</c:v>
                </c:pt>
                <c:pt idx="2812">
                  <c:v>3.4907084571652098</c:v>
                </c:pt>
                <c:pt idx="2813">
                  <c:v>3.4899999999999798</c:v>
                </c:pt>
                <c:pt idx="2814">
                  <c:v>3.4889999999999799</c:v>
                </c:pt>
                <c:pt idx="2815">
                  <c:v>3.4880685408252901</c:v>
                </c:pt>
                <c:pt idx="2816">
                  <c:v>3.48799999999998</c:v>
                </c:pt>
                <c:pt idx="2817">
                  <c:v>3.4869999999999899</c:v>
                </c:pt>
                <c:pt idx="2818">
                  <c:v>3.48599999999999</c:v>
                </c:pt>
                <c:pt idx="2819">
                  <c:v>3.4853480720343502</c:v>
                </c:pt>
                <c:pt idx="2820">
                  <c:v>3.4849999999999901</c:v>
                </c:pt>
                <c:pt idx="2821">
                  <c:v>3.4839999999999902</c:v>
                </c:pt>
                <c:pt idx="2822">
                  <c:v>3.4829999999999899</c:v>
                </c:pt>
                <c:pt idx="2823">
                  <c:v>3.48253406134826</c:v>
                </c:pt>
                <c:pt idx="2824">
                  <c:v>3.48199999999999</c:v>
                </c:pt>
                <c:pt idx="2825">
                  <c:v>3.4809999999999901</c:v>
                </c:pt>
                <c:pt idx="2826">
                  <c:v>3.4799999999999902</c:v>
                </c:pt>
                <c:pt idx="2827">
                  <c:v>3.4796283938624599</c:v>
                </c:pt>
                <c:pt idx="2828">
                  <c:v>3.4789999999999899</c:v>
                </c:pt>
                <c:pt idx="2829">
                  <c:v>3.47799999999999</c:v>
                </c:pt>
                <c:pt idx="2830">
                  <c:v>3.4769999999999901</c:v>
                </c:pt>
                <c:pt idx="2831">
                  <c:v>3.4765714734390598</c:v>
                </c:pt>
                <c:pt idx="2832">
                  <c:v>3.4759999999999902</c:v>
                </c:pt>
                <c:pt idx="2833">
                  <c:v>3.4749999999999899</c:v>
                </c:pt>
                <c:pt idx="2834">
                  <c:v>3.47399999999999</c:v>
                </c:pt>
                <c:pt idx="2835">
                  <c:v>3.4734747587782699</c:v>
                </c:pt>
                <c:pt idx="2836">
                  <c:v>3.4729999999999901</c:v>
                </c:pt>
                <c:pt idx="2837">
                  <c:v>3.4719999999999902</c:v>
                </c:pt>
                <c:pt idx="2838">
                  <c:v>3.4709999999999899</c:v>
                </c:pt>
                <c:pt idx="2839">
                  <c:v>3.4702230060572399</c:v>
                </c:pt>
                <c:pt idx="2840">
                  <c:v>3.46999999999999</c:v>
                </c:pt>
                <c:pt idx="2841">
                  <c:v>3.4689999999999901</c:v>
                </c:pt>
                <c:pt idx="2842">
                  <c:v>3.4679999999999902</c:v>
                </c:pt>
                <c:pt idx="2843">
                  <c:v>3.4669999999999899</c:v>
                </c:pt>
                <c:pt idx="2844">
                  <c:v>3.4668055426455502</c:v>
                </c:pt>
                <c:pt idx="2845">
                  <c:v>3.46599999999999</c:v>
                </c:pt>
                <c:pt idx="2846">
                  <c:v>3.4649999999999901</c:v>
                </c:pt>
                <c:pt idx="2847">
                  <c:v>3.4639999999999902</c:v>
                </c:pt>
                <c:pt idx="2848">
                  <c:v>3.4632681466810098</c:v>
                </c:pt>
                <c:pt idx="2849">
                  <c:v>3.4629999999999899</c:v>
                </c:pt>
                <c:pt idx="2850">
                  <c:v>3.46199999999999</c:v>
                </c:pt>
                <c:pt idx="2851">
                  <c:v>3.4609999999999901</c:v>
                </c:pt>
                <c:pt idx="2852">
                  <c:v>3.4599999999999902</c:v>
                </c:pt>
                <c:pt idx="2853">
                  <c:v>3.4595889277570002</c:v>
                </c:pt>
                <c:pt idx="2854">
                  <c:v>3.4589999999999899</c:v>
                </c:pt>
                <c:pt idx="2855">
                  <c:v>3.45799999999999</c:v>
                </c:pt>
                <c:pt idx="2856">
                  <c:v>3.4569999999999901</c:v>
                </c:pt>
                <c:pt idx="2857">
                  <c:v>3.4559999999999902</c:v>
                </c:pt>
                <c:pt idx="2858">
                  <c:v>3.4557688373125202</c:v>
                </c:pt>
                <c:pt idx="2859">
                  <c:v>3.4549999999999899</c:v>
                </c:pt>
                <c:pt idx="2860">
                  <c:v>3.45399999999999</c:v>
                </c:pt>
                <c:pt idx="2861">
                  <c:v>3.4529999999999901</c:v>
                </c:pt>
                <c:pt idx="2862">
                  <c:v>3.4519999999999902</c:v>
                </c:pt>
                <c:pt idx="2863">
                  <c:v>3.45181726900717</c:v>
                </c:pt>
                <c:pt idx="2864">
                  <c:v>3.4509999999999899</c:v>
                </c:pt>
                <c:pt idx="2865">
                  <c:v>3.44999999999999</c:v>
                </c:pt>
                <c:pt idx="2866">
                  <c:v>3.4489999999999901</c:v>
                </c:pt>
                <c:pt idx="2867">
                  <c:v>3.4479999999999902</c:v>
                </c:pt>
                <c:pt idx="2868">
                  <c:v>3.4477026105008499</c:v>
                </c:pt>
                <c:pt idx="2869">
                  <c:v>3.4469999999999898</c:v>
                </c:pt>
                <c:pt idx="2870">
                  <c:v>3.44599999999999</c:v>
                </c:pt>
                <c:pt idx="2871">
                  <c:v>3.4449999999999901</c:v>
                </c:pt>
                <c:pt idx="2872">
                  <c:v>3.4439999999999902</c:v>
                </c:pt>
                <c:pt idx="2873">
                  <c:v>3.4434039780282402</c:v>
                </c:pt>
                <c:pt idx="2874">
                  <c:v>3.4429999999999898</c:v>
                </c:pt>
                <c:pt idx="2875">
                  <c:v>3.44199999999999</c:v>
                </c:pt>
                <c:pt idx="2876">
                  <c:v>3.4409999999999901</c:v>
                </c:pt>
                <c:pt idx="2877">
                  <c:v>3.4399999999999902</c:v>
                </c:pt>
                <c:pt idx="2878">
                  <c:v>3.4389999999999898</c:v>
                </c:pt>
                <c:pt idx="2879">
                  <c:v>3.4389292541413901</c:v>
                </c:pt>
                <c:pt idx="2880">
                  <c:v>3.43799999999999</c:v>
                </c:pt>
                <c:pt idx="2881">
                  <c:v>3.4369999999999901</c:v>
                </c:pt>
                <c:pt idx="2882">
                  <c:v>3.4359999999999902</c:v>
                </c:pt>
                <c:pt idx="2883">
                  <c:v>3.4349999999999898</c:v>
                </c:pt>
                <c:pt idx="2884">
                  <c:v>3.4343070762017001</c:v>
                </c:pt>
                <c:pt idx="2885">
                  <c:v>3.4339999999999899</c:v>
                </c:pt>
                <c:pt idx="2886">
                  <c:v>3.4329999999999901</c:v>
                </c:pt>
                <c:pt idx="2887">
                  <c:v>3.4319999999999902</c:v>
                </c:pt>
                <c:pt idx="2888">
                  <c:v>3.4309999999999898</c:v>
                </c:pt>
                <c:pt idx="2889">
                  <c:v>3.4299999999999899</c:v>
                </c:pt>
                <c:pt idx="2890">
                  <c:v>3.42951594332223</c:v>
                </c:pt>
                <c:pt idx="2891">
                  <c:v>3.4289999999999901</c:v>
                </c:pt>
                <c:pt idx="2892">
                  <c:v>3.4279999999999902</c:v>
                </c:pt>
                <c:pt idx="2893">
                  <c:v>3.4269999999999898</c:v>
                </c:pt>
                <c:pt idx="2894">
                  <c:v>3.4259999999999899</c:v>
                </c:pt>
                <c:pt idx="2895">
                  <c:v>3.4249999999999901</c:v>
                </c:pt>
                <c:pt idx="2896">
                  <c:v>3.4245230692191302</c:v>
                </c:pt>
                <c:pt idx="2897">
                  <c:v>3.4239999999999902</c:v>
                </c:pt>
                <c:pt idx="2898">
                  <c:v>3.4229999999999898</c:v>
                </c:pt>
                <c:pt idx="2899">
                  <c:v>3.4219999999999899</c:v>
                </c:pt>
                <c:pt idx="2900">
                  <c:v>3.42099999999999</c:v>
                </c:pt>
                <c:pt idx="2901">
                  <c:v>3.4199999999999902</c:v>
                </c:pt>
                <c:pt idx="2902">
                  <c:v>3.4192679921290501</c:v>
                </c:pt>
                <c:pt idx="2903">
                  <c:v>3.4189999999999898</c:v>
                </c:pt>
                <c:pt idx="2904">
                  <c:v>3.4179999999999899</c:v>
                </c:pt>
                <c:pt idx="2905">
                  <c:v>3.41699999999999</c:v>
                </c:pt>
                <c:pt idx="2906">
                  <c:v>3.4159999999999902</c:v>
                </c:pt>
                <c:pt idx="2907">
                  <c:v>3.4149999999999898</c:v>
                </c:pt>
                <c:pt idx="2908">
                  <c:v>3.4139999999999899</c:v>
                </c:pt>
                <c:pt idx="2909">
                  <c:v>3.4139396218836202</c:v>
                </c:pt>
                <c:pt idx="2910">
                  <c:v>3.41299999999999</c:v>
                </c:pt>
                <c:pt idx="2911">
                  <c:v>3.4119999999999902</c:v>
                </c:pt>
                <c:pt idx="2912">
                  <c:v>3.4109999999999898</c:v>
                </c:pt>
                <c:pt idx="2913">
                  <c:v>3.4099999999999899</c:v>
                </c:pt>
                <c:pt idx="2914">
                  <c:v>3.40899999999999</c:v>
                </c:pt>
                <c:pt idx="2915">
                  <c:v>3.4082973841637698</c:v>
                </c:pt>
                <c:pt idx="2916">
                  <c:v>3.4079999999999901</c:v>
                </c:pt>
                <c:pt idx="2917">
                  <c:v>3.4069999999999898</c:v>
                </c:pt>
                <c:pt idx="2918">
                  <c:v>3.4059999999999899</c:v>
                </c:pt>
                <c:pt idx="2919">
                  <c:v>3.40499999999999</c:v>
                </c:pt>
                <c:pt idx="2920">
                  <c:v>3.4039999999999901</c:v>
                </c:pt>
                <c:pt idx="2921">
                  <c:v>3.4029999999999898</c:v>
                </c:pt>
                <c:pt idx="2922">
                  <c:v>3.40252506943918</c:v>
                </c:pt>
                <c:pt idx="2923">
                  <c:v>3.4019999999999899</c:v>
                </c:pt>
                <c:pt idx="2924">
                  <c:v>3.40099999999999</c:v>
                </c:pt>
                <c:pt idx="2925">
                  <c:v>3.3999999999999901</c:v>
                </c:pt>
                <c:pt idx="2926">
                  <c:v>3.3989999999999898</c:v>
                </c:pt>
                <c:pt idx="2927">
                  <c:v>3.3979999999999899</c:v>
                </c:pt>
                <c:pt idx="2928">
                  <c:v>3.3969999999999998</c:v>
                </c:pt>
                <c:pt idx="2929">
                  <c:v>3.3959999999999999</c:v>
                </c:pt>
                <c:pt idx="2930">
                  <c:v>3.3951795286083999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4-4515-86BC-87C5A59C24AC}"/>
            </c:ext>
          </c:extLst>
        </c:ser>
        <c:ser>
          <c:idx val="0"/>
          <c:order val="1"/>
          <c:tx>
            <c:v>Limits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LG_M50LT_Upos!$A$2:$A$2932</c:f>
              <c:numCache>
                <c:formatCode>General</c:formatCode>
                <c:ptCount val="293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4.2893756705126698E-2</c:v>
                </c:pt>
                <c:pt idx="87">
                  <c:v>4.2999999999999997E-2</c:v>
                </c:pt>
                <c:pt idx="88">
                  <c:v>4.3499999999999997E-2</c:v>
                </c:pt>
                <c:pt idx="89">
                  <c:v>4.3999999999999997E-2</c:v>
                </c:pt>
                <c:pt idx="90">
                  <c:v>4.4499999999999998E-2</c:v>
                </c:pt>
                <c:pt idx="91">
                  <c:v>4.4999999999999998E-2</c:v>
                </c:pt>
                <c:pt idx="92">
                  <c:v>4.5499999999999999E-2</c:v>
                </c:pt>
                <c:pt idx="93">
                  <c:v>4.5999999999999999E-2</c:v>
                </c:pt>
                <c:pt idx="94">
                  <c:v>4.65E-2</c:v>
                </c:pt>
                <c:pt idx="95">
                  <c:v>4.7E-2</c:v>
                </c:pt>
                <c:pt idx="96">
                  <c:v>4.7500000000000001E-2</c:v>
                </c:pt>
                <c:pt idx="97">
                  <c:v>4.8000000000000001E-2</c:v>
                </c:pt>
                <c:pt idx="98">
                  <c:v>4.8500000000000001E-2</c:v>
                </c:pt>
                <c:pt idx="99">
                  <c:v>4.9000000000000002E-2</c:v>
                </c:pt>
                <c:pt idx="100">
                  <c:v>4.9500000000000002E-2</c:v>
                </c:pt>
                <c:pt idx="101">
                  <c:v>0.05</c:v>
                </c:pt>
                <c:pt idx="102">
                  <c:v>5.0500000000000003E-2</c:v>
                </c:pt>
                <c:pt idx="103">
                  <c:v>5.0999999999999997E-2</c:v>
                </c:pt>
                <c:pt idx="104">
                  <c:v>5.1499999999999997E-2</c:v>
                </c:pt>
                <c:pt idx="105">
                  <c:v>5.1999999999999998E-2</c:v>
                </c:pt>
                <c:pt idx="106">
                  <c:v>5.2499999999999998E-2</c:v>
                </c:pt>
                <c:pt idx="107">
                  <c:v>5.2999999999999999E-2</c:v>
                </c:pt>
                <c:pt idx="108">
                  <c:v>5.3499999999999999E-2</c:v>
                </c:pt>
                <c:pt idx="109">
                  <c:v>5.3999999999999999E-2</c:v>
                </c:pt>
                <c:pt idx="110">
                  <c:v>5.45E-2</c:v>
                </c:pt>
                <c:pt idx="111">
                  <c:v>5.5E-2</c:v>
                </c:pt>
                <c:pt idx="112">
                  <c:v>5.5500000000000001E-2</c:v>
                </c:pt>
                <c:pt idx="113">
                  <c:v>5.6000000000000001E-2</c:v>
                </c:pt>
                <c:pt idx="114">
                  <c:v>5.6500000000000002E-2</c:v>
                </c:pt>
                <c:pt idx="115">
                  <c:v>5.7000000000000002E-2</c:v>
                </c:pt>
                <c:pt idx="116">
                  <c:v>5.7500000000000002E-2</c:v>
                </c:pt>
                <c:pt idx="117">
                  <c:v>5.8000000000000003E-2</c:v>
                </c:pt>
                <c:pt idx="118">
                  <c:v>5.8500000000000003E-2</c:v>
                </c:pt>
                <c:pt idx="119">
                  <c:v>5.8999999999999997E-2</c:v>
                </c:pt>
                <c:pt idx="120">
                  <c:v>5.9499999999999997E-2</c:v>
                </c:pt>
                <c:pt idx="121">
                  <c:v>0.06</c:v>
                </c:pt>
                <c:pt idx="122">
                  <c:v>6.0499999999999998E-2</c:v>
                </c:pt>
                <c:pt idx="123">
                  <c:v>6.0999999999999999E-2</c:v>
                </c:pt>
                <c:pt idx="124">
                  <c:v>6.1499999999999999E-2</c:v>
                </c:pt>
                <c:pt idx="125">
                  <c:v>6.2E-2</c:v>
                </c:pt>
                <c:pt idx="126">
                  <c:v>6.25E-2</c:v>
                </c:pt>
                <c:pt idx="127">
                  <c:v>6.3E-2</c:v>
                </c:pt>
                <c:pt idx="128">
                  <c:v>6.3500000000000001E-2</c:v>
                </c:pt>
                <c:pt idx="129">
                  <c:v>6.4000000000000001E-2</c:v>
                </c:pt>
                <c:pt idx="130">
                  <c:v>6.4500000000000002E-2</c:v>
                </c:pt>
                <c:pt idx="131">
                  <c:v>6.5000000000000002E-2</c:v>
                </c:pt>
                <c:pt idx="132">
                  <c:v>6.5500000000000003E-2</c:v>
                </c:pt>
                <c:pt idx="133">
                  <c:v>6.6000000000000003E-2</c:v>
                </c:pt>
                <c:pt idx="134">
                  <c:v>6.6500000000000004E-2</c:v>
                </c:pt>
                <c:pt idx="135">
                  <c:v>6.7000000000000004E-2</c:v>
                </c:pt>
                <c:pt idx="136">
                  <c:v>6.7500000000000004E-2</c:v>
                </c:pt>
                <c:pt idx="137">
                  <c:v>6.8000000000000005E-2</c:v>
                </c:pt>
                <c:pt idx="138">
                  <c:v>6.8500000000000005E-2</c:v>
                </c:pt>
                <c:pt idx="139">
                  <c:v>6.9000000000000006E-2</c:v>
                </c:pt>
                <c:pt idx="140">
                  <c:v>6.9500000000000006E-2</c:v>
                </c:pt>
                <c:pt idx="141">
                  <c:v>7.0000000000000007E-2</c:v>
                </c:pt>
                <c:pt idx="142">
                  <c:v>7.0499999999999993E-2</c:v>
                </c:pt>
                <c:pt idx="143">
                  <c:v>7.0999999999999994E-2</c:v>
                </c:pt>
                <c:pt idx="144">
                  <c:v>7.1499999999999994E-2</c:v>
                </c:pt>
                <c:pt idx="145">
                  <c:v>7.1999999999999995E-2</c:v>
                </c:pt>
                <c:pt idx="146">
                  <c:v>7.2499999999999995E-2</c:v>
                </c:pt>
                <c:pt idx="147">
                  <c:v>7.2999999999999995E-2</c:v>
                </c:pt>
                <c:pt idx="148">
                  <c:v>7.3499999999999996E-2</c:v>
                </c:pt>
                <c:pt idx="149">
                  <c:v>7.3999999999999996E-2</c:v>
                </c:pt>
                <c:pt idx="150">
                  <c:v>7.4499999999999997E-2</c:v>
                </c:pt>
                <c:pt idx="151">
                  <c:v>7.4999999999999997E-2</c:v>
                </c:pt>
                <c:pt idx="152">
                  <c:v>7.5499999999999998E-2</c:v>
                </c:pt>
                <c:pt idx="153">
                  <c:v>7.5999999999999998E-2</c:v>
                </c:pt>
                <c:pt idx="154">
                  <c:v>7.6499999999999999E-2</c:v>
                </c:pt>
                <c:pt idx="155">
                  <c:v>7.6999999999999999E-2</c:v>
                </c:pt>
                <c:pt idx="156">
                  <c:v>7.7499999999999999E-2</c:v>
                </c:pt>
                <c:pt idx="157">
                  <c:v>7.8E-2</c:v>
                </c:pt>
                <c:pt idx="158">
                  <c:v>7.85E-2</c:v>
                </c:pt>
                <c:pt idx="159">
                  <c:v>7.9000000000000001E-2</c:v>
                </c:pt>
                <c:pt idx="160">
                  <c:v>7.9500000000000001E-2</c:v>
                </c:pt>
                <c:pt idx="161">
                  <c:v>0.08</c:v>
                </c:pt>
                <c:pt idx="162">
                  <c:v>8.0500000000000002E-2</c:v>
                </c:pt>
                <c:pt idx="163">
                  <c:v>8.1000000000000003E-2</c:v>
                </c:pt>
                <c:pt idx="164">
                  <c:v>8.1500000000000003E-2</c:v>
                </c:pt>
                <c:pt idx="165">
                  <c:v>8.2000000000000003E-2</c:v>
                </c:pt>
                <c:pt idx="166">
                  <c:v>8.2500000000000004E-2</c:v>
                </c:pt>
                <c:pt idx="167">
                  <c:v>8.3000000000000004E-2</c:v>
                </c:pt>
                <c:pt idx="168">
                  <c:v>8.3500000000000005E-2</c:v>
                </c:pt>
                <c:pt idx="169">
                  <c:v>8.4000000000000005E-2</c:v>
                </c:pt>
                <c:pt idx="170">
                  <c:v>8.4500000000000006E-2</c:v>
                </c:pt>
                <c:pt idx="171">
                  <c:v>8.5000000000000006E-2</c:v>
                </c:pt>
                <c:pt idx="172">
                  <c:v>8.5500000000000007E-2</c:v>
                </c:pt>
                <c:pt idx="173">
                  <c:v>8.5999999999999993E-2</c:v>
                </c:pt>
                <c:pt idx="174">
                  <c:v>8.6499999999999994E-2</c:v>
                </c:pt>
                <c:pt idx="175">
                  <c:v>8.6999999999999994E-2</c:v>
                </c:pt>
                <c:pt idx="176">
                  <c:v>8.7499999999999994E-2</c:v>
                </c:pt>
                <c:pt idx="177">
                  <c:v>8.7999999999999995E-2</c:v>
                </c:pt>
                <c:pt idx="178">
                  <c:v>8.8499999999999995E-2</c:v>
                </c:pt>
                <c:pt idx="179">
                  <c:v>8.8999999999999996E-2</c:v>
                </c:pt>
                <c:pt idx="180">
                  <c:v>8.9499999999999996E-2</c:v>
                </c:pt>
                <c:pt idx="181">
                  <c:v>0.09</c:v>
                </c:pt>
                <c:pt idx="182">
                  <c:v>9.0499999999999997E-2</c:v>
                </c:pt>
                <c:pt idx="183">
                  <c:v>9.0999999999999998E-2</c:v>
                </c:pt>
                <c:pt idx="184">
                  <c:v>9.1499999999999998E-2</c:v>
                </c:pt>
                <c:pt idx="185">
                  <c:v>9.1999999999999998E-2</c:v>
                </c:pt>
                <c:pt idx="186">
                  <c:v>9.2499999999999999E-2</c:v>
                </c:pt>
                <c:pt idx="187">
                  <c:v>9.2999999999999999E-2</c:v>
                </c:pt>
                <c:pt idx="188">
                  <c:v>9.35E-2</c:v>
                </c:pt>
                <c:pt idx="189">
                  <c:v>9.4E-2</c:v>
                </c:pt>
                <c:pt idx="190">
                  <c:v>9.4500000000000001E-2</c:v>
                </c:pt>
                <c:pt idx="191">
                  <c:v>9.5000000000000001E-2</c:v>
                </c:pt>
                <c:pt idx="192">
                  <c:v>9.5500000000000002E-2</c:v>
                </c:pt>
                <c:pt idx="193">
                  <c:v>9.6000000000000002E-2</c:v>
                </c:pt>
                <c:pt idx="194">
                  <c:v>9.6500000000000002E-2</c:v>
                </c:pt>
                <c:pt idx="195">
                  <c:v>9.7000000000000003E-2</c:v>
                </c:pt>
                <c:pt idx="196">
                  <c:v>9.7500000000000003E-2</c:v>
                </c:pt>
                <c:pt idx="197">
                  <c:v>9.8000000000000004E-2</c:v>
                </c:pt>
                <c:pt idx="198">
                  <c:v>9.8500000000000004E-2</c:v>
                </c:pt>
                <c:pt idx="199">
                  <c:v>9.9000000000000005E-2</c:v>
                </c:pt>
                <c:pt idx="200">
                  <c:v>9.9500000000000005E-2</c:v>
                </c:pt>
                <c:pt idx="201">
                  <c:v>0.1</c:v>
                </c:pt>
                <c:pt idx="202">
                  <c:v>0.10050000000000001</c:v>
                </c:pt>
                <c:pt idx="203">
                  <c:v>0.10100000000000001</c:v>
                </c:pt>
                <c:pt idx="204">
                  <c:v>0.10150000000000001</c:v>
                </c:pt>
                <c:pt idx="205">
                  <c:v>0.10199999999999999</c:v>
                </c:pt>
                <c:pt idx="206">
                  <c:v>0.10249999999999999</c:v>
                </c:pt>
                <c:pt idx="207">
                  <c:v>0.10299999999999999</c:v>
                </c:pt>
                <c:pt idx="208">
                  <c:v>0.10349999999999999</c:v>
                </c:pt>
                <c:pt idx="209">
                  <c:v>0.104</c:v>
                </c:pt>
                <c:pt idx="210">
                  <c:v>0.1045</c:v>
                </c:pt>
                <c:pt idx="211">
                  <c:v>0.105</c:v>
                </c:pt>
                <c:pt idx="212">
                  <c:v>0.1055</c:v>
                </c:pt>
                <c:pt idx="213">
                  <c:v>0.106</c:v>
                </c:pt>
                <c:pt idx="214">
                  <c:v>0.1065</c:v>
                </c:pt>
                <c:pt idx="215">
                  <c:v>0.107</c:v>
                </c:pt>
                <c:pt idx="216">
                  <c:v>0.1075</c:v>
                </c:pt>
                <c:pt idx="217">
                  <c:v>0.108</c:v>
                </c:pt>
                <c:pt idx="218">
                  <c:v>0.1085</c:v>
                </c:pt>
                <c:pt idx="219">
                  <c:v>0.109</c:v>
                </c:pt>
                <c:pt idx="220">
                  <c:v>0.1095</c:v>
                </c:pt>
                <c:pt idx="221">
                  <c:v>0.11</c:v>
                </c:pt>
                <c:pt idx="222">
                  <c:v>0.1105</c:v>
                </c:pt>
                <c:pt idx="223">
                  <c:v>0.111</c:v>
                </c:pt>
                <c:pt idx="224">
                  <c:v>0.1115</c:v>
                </c:pt>
                <c:pt idx="225">
                  <c:v>0.112</c:v>
                </c:pt>
                <c:pt idx="226">
                  <c:v>0.1125</c:v>
                </c:pt>
                <c:pt idx="227">
                  <c:v>0.113</c:v>
                </c:pt>
                <c:pt idx="228">
                  <c:v>0.1135</c:v>
                </c:pt>
                <c:pt idx="229">
                  <c:v>0.114</c:v>
                </c:pt>
                <c:pt idx="230">
                  <c:v>0.1145</c:v>
                </c:pt>
                <c:pt idx="231">
                  <c:v>0.115</c:v>
                </c:pt>
                <c:pt idx="232">
                  <c:v>0.11550000000000001</c:v>
                </c:pt>
                <c:pt idx="233">
                  <c:v>0.11600000000000001</c:v>
                </c:pt>
                <c:pt idx="234">
                  <c:v>0.11650000000000001</c:v>
                </c:pt>
                <c:pt idx="235">
                  <c:v>0.11700000000000001</c:v>
                </c:pt>
                <c:pt idx="236">
                  <c:v>0.11749999999999999</c:v>
                </c:pt>
                <c:pt idx="237">
                  <c:v>0.11799999999999999</c:v>
                </c:pt>
                <c:pt idx="238">
                  <c:v>0.11849999999999999</c:v>
                </c:pt>
                <c:pt idx="239">
                  <c:v>0.11899999999999999</c:v>
                </c:pt>
                <c:pt idx="240">
                  <c:v>0.1195</c:v>
                </c:pt>
                <c:pt idx="241">
                  <c:v>0.12</c:v>
                </c:pt>
                <c:pt idx="242">
                  <c:v>0.1205</c:v>
                </c:pt>
                <c:pt idx="243">
                  <c:v>0.121</c:v>
                </c:pt>
                <c:pt idx="244">
                  <c:v>0.1215</c:v>
                </c:pt>
                <c:pt idx="245">
                  <c:v>0.122</c:v>
                </c:pt>
                <c:pt idx="246">
                  <c:v>0.1225</c:v>
                </c:pt>
                <c:pt idx="247">
                  <c:v>0.123</c:v>
                </c:pt>
                <c:pt idx="248">
                  <c:v>0.1235</c:v>
                </c:pt>
                <c:pt idx="249">
                  <c:v>0.123759764843448</c:v>
                </c:pt>
                <c:pt idx="250">
                  <c:v>0.124</c:v>
                </c:pt>
                <c:pt idx="251">
                  <c:v>0.1245</c:v>
                </c:pt>
                <c:pt idx="252">
                  <c:v>0.125</c:v>
                </c:pt>
                <c:pt idx="253">
                  <c:v>0.1255</c:v>
                </c:pt>
                <c:pt idx="254">
                  <c:v>0.126</c:v>
                </c:pt>
                <c:pt idx="255">
                  <c:v>0.1265</c:v>
                </c:pt>
                <c:pt idx="256">
                  <c:v>0.127</c:v>
                </c:pt>
                <c:pt idx="257">
                  <c:v>0.1275</c:v>
                </c:pt>
                <c:pt idx="258">
                  <c:v>0.128</c:v>
                </c:pt>
                <c:pt idx="259">
                  <c:v>0.1285</c:v>
                </c:pt>
                <c:pt idx="260">
                  <c:v>0.129</c:v>
                </c:pt>
                <c:pt idx="261">
                  <c:v>0.1295</c:v>
                </c:pt>
                <c:pt idx="262">
                  <c:v>0.13</c:v>
                </c:pt>
                <c:pt idx="263">
                  <c:v>0.1305</c:v>
                </c:pt>
                <c:pt idx="264">
                  <c:v>0.13100000000000001</c:v>
                </c:pt>
                <c:pt idx="265">
                  <c:v>0.13150000000000001</c:v>
                </c:pt>
                <c:pt idx="266">
                  <c:v>0.13200000000000001</c:v>
                </c:pt>
                <c:pt idx="267">
                  <c:v>0.13250000000000001</c:v>
                </c:pt>
                <c:pt idx="268">
                  <c:v>0.13300000000000001</c:v>
                </c:pt>
                <c:pt idx="269">
                  <c:v>0.13350000000000001</c:v>
                </c:pt>
                <c:pt idx="270">
                  <c:v>0.13400000000000001</c:v>
                </c:pt>
                <c:pt idx="271">
                  <c:v>0.13450000000000001</c:v>
                </c:pt>
                <c:pt idx="272">
                  <c:v>0.13500000000000001</c:v>
                </c:pt>
                <c:pt idx="273">
                  <c:v>0.13550000000000001</c:v>
                </c:pt>
                <c:pt idx="274">
                  <c:v>0.13600000000000001</c:v>
                </c:pt>
                <c:pt idx="275">
                  <c:v>0.13650000000000001</c:v>
                </c:pt>
                <c:pt idx="276">
                  <c:v>0.13700000000000001</c:v>
                </c:pt>
                <c:pt idx="277">
                  <c:v>0.13750000000000001</c:v>
                </c:pt>
                <c:pt idx="278">
                  <c:v>0.13800000000000001</c:v>
                </c:pt>
                <c:pt idx="279">
                  <c:v>0.13850000000000001</c:v>
                </c:pt>
                <c:pt idx="280">
                  <c:v>0.13900000000000001</c:v>
                </c:pt>
                <c:pt idx="281">
                  <c:v>0.13950000000000001</c:v>
                </c:pt>
                <c:pt idx="282">
                  <c:v>0.14000000000000001</c:v>
                </c:pt>
                <c:pt idx="283">
                  <c:v>0.14050000000000001</c:v>
                </c:pt>
                <c:pt idx="284">
                  <c:v>0.14099999999999999</c:v>
                </c:pt>
                <c:pt idx="285">
                  <c:v>0.14149999999999999</c:v>
                </c:pt>
                <c:pt idx="286">
                  <c:v>0.14199999999999999</c:v>
                </c:pt>
                <c:pt idx="287">
                  <c:v>0.14249999999999999</c:v>
                </c:pt>
                <c:pt idx="288">
                  <c:v>0.14299999999999999</c:v>
                </c:pt>
                <c:pt idx="289">
                  <c:v>0.14349999999999999</c:v>
                </c:pt>
                <c:pt idx="290">
                  <c:v>0.14399999999999999</c:v>
                </c:pt>
                <c:pt idx="291">
                  <c:v>0.14449999999999999</c:v>
                </c:pt>
                <c:pt idx="292">
                  <c:v>0.14499999999999999</c:v>
                </c:pt>
                <c:pt idx="293">
                  <c:v>0.14549999999999999</c:v>
                </c:pt>
                <c:pt idx="294">
                  <c:v>0.14599999999999999</c:v>
                </c:pt>
                <c:pt idx="295">
                  <c:v>0.14649999999999999</c:v>
                </c:pt>
                <c:pt idx="296">
                  <c:v>0.14699999999999999</c:v>
                </c:pt>
                <c:pt idx="297">
                  <c:v>0.14749999999999999</c:v>
                </c:pt>
                <c:pt idx="298">
                  <c:v>0.14799999999999999</c:v>
                </c:pt>
                <c:pt idx="299">
                  <c:v>0.14849999999999999</c:v>
                </c:pt>
                <c:pt idx="300">
                  <c:v>0.14899999999999999</c:v>
                </c:pt>
                <c:pt idx="301">
                  <c:v>0.14949999999999999</c:v>
                </c:pt>
                <c:pt idx="302">
                  <c:v>0.15</c:v>
                </c:pt>
                <c:pt idx="303">
                  <c:v>0.15049999999999999</c:v>
                </c:pt>
                <c:pt idx="304">
                  <c:v>0.151</c:v>
                </c:pt>
                <c:pt idx="305">
                  <c:v>0.1515</c:v>
                </c:pt>
                <c:pt idx="306">
                  <c:v>0.152</c:v>
                </c:pt>
                <c:pt idx="307">
                  <c:v>0.1525</c:v>
                </c:pt>
                <c:pt idx="308">
                  <c:v>0.153</c:v>
                </c:pt>
                <c:pt idx="309">
                  <c:v>0.1535</c:v>
                </c:pt>
                <c:pt idx="310">
                  <c:v>0.154</c:v>
                </c:pt>
                <c:pt idx="311">
                  <c:v>0.1545</c:v>
                </c:pt>
                <c:pt idx="312">
                  <c:v>0.155</c:v>
                </c:pt>
                <c:pt idx="313">
                  <c:v>0.1555</c:v>
                </c:pt>
                <c:pt idx="314">
                  <c:v>0.156</c:v>
                </c:pt>
                <c:pt idx="315">
                  <c:v>0.1565</c:v>
                </c:pt>
                <c:pt idx="316">
                  <c:v>0.157</c:v>
                </c:pt>
                <c:pt idx="317">
                  <c:v>0.1575</c:v>
                </c:pt>
                <c:pt idx="318">
                  <c:v>0.158</c:v>
                </c:pt>
                <c:pt idx="319">
                  <c:v>0.1585</c:v>
                </c:pt>
                <c:pt idx="320">
                  <c:v>0.159</c:v>
                </c:pt>
                <c:pt idx="321">
                  <c:v>0.1595</c:v>
                </c:pt>
                <c:pt idx="322">
                  <c:v>0.16</c:v>
                </c:pt>
                <c:pt idx="323">
                  <c:v>0.1605</c:v>
                </c:pt>
                <c:pt idx="324">
                  <c:v>0.161</c:v>
                </c:pt>
                <c:pt idx="325">
                  <c:v>0.1615</c:v>
                </c:pt>
                <c:pt idx="326">
                  <c:v>0.16200000000000001</c:v>
                </c:pt>
                <c:pt idx="327">
                  <c:v>0.16250000000000001</c:v>
                </c:pt>
                <c:pt idx="328">
                  <c:v>0.16300000000000001</c:v>
                </c:pt>
                <c:pt idx="329">
                  <c:v>0.16350000000000001</c:v>
                </c:pt>
                <c:pt idx="330">
                  <c:v>0.16400000000000001</c:v>
                </c:pt>
                <c:pt idx="331">
                  <c:v>0.16450000000000001</c:v>
                </c:pt>
                <c:pt idx="332">
                  <c:v>0.16500000000000001</c:v>
                </c:pt>
                <c:pt idx="333">
                  <c:v>0.16550000000000001</c:v>
                </c:pt>
                <c:pt idx="334">
                  <c:v>0.16600000000000001</c:v>
                </c:pt>
                <c:pt idx="335">
                  <c:v>0.16650000000000001</c:v>
                </c:pt>
                <c:pt idx="336">
                  <c:v>0.16700000000000001</c:v>
                </c:pt>
                <c:pt idx="337">
                  <c:v>0.16750000000000001</c:v>
                </c:pt>
                <c:pt idx="338">
                  <c:v>0.16800000000000001</c:v>
                </c:pt>
                <c:pt idx="339">
                  <c:v>0.16850000000000001</c:v>
                </c:pt>
                <c:pt idx="340">
                  <c:v>0.16900000000000001</c:v>
                </c:pt>
                <c:pt idx="341">
                  <c:v>0.16950000000000001</c:v>
                </c:pt>
                <c:pt idx="342">
                  <c:v>0.17</c:v>
                </c:pt>
                <c:pt idx="343">
                  <c:v>0.17050000000000001</c:v>
                </c:pt>
                <c:pt idx="344">
                  <c:v>0.17100000000000001</c:v>
                </c:pt>
                <c:pt idx="345">
                  <c:v>0.17150000000000001</c:v>
                </c:pt>
                <c:pt idx="346">
                  <c:v>0.17199999999999999</c:v>
                </c:pt>
                <c:pt idx="347">
                  <c:v>0.17249999999999999</c:v>
                </c:pt>
                <c:pt idx="348">
                  <c:v>0.17299999999999999</c:v>
                </c:pt>
                <c:pt idx="349">
                  <c:v>0.17349999999999999</c:v>
                </c:pt>
                <c:pt idx="350">
                  <c:v>0.17399999999999999</c:v>
                </c:pt>
                <c:pt idx="351">
                  <c:v>0.17449999999999999</c:v>
                </c:pt>
                <c:pt idx="352">
                  <c:v>0.17499999999999999</c:v>
                </c:pt>
                <c:pt idx="353">
                  <c:v>0.17549999999999999</c:v>
                </c:pt>
                <c:pt idx="354">
                  <c:v>0.17599999999999999</c:v>
                </c:pt>
                <c:pt idx="355">
                  <c:v>0.17649999999999999</c:v>
                </c:pt>
                <c:pt idx="356">
                  <c:v>0.176821876594629</c:v>
                </c:pt>
                <c:pt idx="357">
                  <c:v>0.17699999999999999</c:v>
                </c:pt>
                <c:pt idx="358">
                  <c:v>0.17701426627630901</c:v>
                </c:pt>
                <c:pt idx="359">
                  <c:v>0.17720711595842001</c:v>
                </c:pt>
                <c:pt idx="360">
                  <c:v>0.17740191336255801</c:v>
                </c:pt>
                <c:pt idx="361">
                  <c:v>0.17749999999999999</c:v>
                </c:pt>
                <c:pt idx="362">
                  <c:v>0.177596854340341</c:v>
                </c:pt>
                <c:pt idx="363">
                  <c:v>0.17779389241409299</c:v>
                </c:pt>
                <c:pt idx="364">
                  <c:v>0.17799093048784401</c:v>
                </c:pt>
                <c:pt idx="365">
                  <c:v>0.17799999999999999</c:v>
                </c:pt>
                <c:pt idx="366">
                  <c:v>0.17818831501277099</c:v>
                </c:pt>
                <c:pt idx="367">
                  <c:v>0.17838571348969601</c:v>
                </c:pt>
                <c:pt idx="368">
                  <c:v>0.17849999999999999</c:v>
                </c:pt>
                <c:pt idx="369">
                  <c:v>0.17858484837577199</c:v>
                </c:pt>
                <c:pt idx="370">
                  <c:v>0.17878426045755</c:v>
                </c:pt>
                <c:pt idx="371">
                  <c:v>0.17898841419439299</c:v>
                </c:pt>
                <c:pt idx="372">
                  <c:v>0.17899999999999999</c:v>
                </c:pt>
                <c:pt idx="373">
                  <c:v>0.179193869804292</c:v>
                </c:pt>
                <c:pt idx="374">
                  <c:v>0.17940320749268099</c:v>
                </c:pt>
                <c:pt idx="375">
                  <c:v>0.17949999999999999</c:v>
                </c:pt>
                <c:pt idx="376">
                  <c:v>0.17961371824141001</c:v>
                </c:pt>
                <c:pt idx="377">
                  <c:v>0.17982741324073301</c:v>
                </c:pt>
                <c:pt idx="378">
                  <c:v>0.18</c:v>
                </c:pt>
                <c:pt idx="379">
                  <c:v>0.18004190561231601</c:v>
                </c:pt>
                <c:pt idx="380">
                  <c:v>0.18025645485435501</c:v>
                </c:pt>
                <c:pt idx="381">
                  <c:v>0.180471012740166</c:v>
                </c:pt>
                <c:pt idx="382">
                  <c:v>0.18049999999999999</c:v>
                </c:pt>
                <c:pt idx="383">
                  <c:v>0.18068667362268101</c:v>
                </c:pt>
                <c:pt idx="384">
                  <c:v>0.180902500078962</c:v>
                </c:pt>
                <c:pt idx="385">
                  <c:v>0.18099999999999999</c:v>
                </c:pt>
                <c:pt idx="386">
                  <c:v>0.181123796882983</c:v>
                </c:pt>
                <c:pt idx="387">
                  <c:v>0.18134575107905901</c:v>
                </c:pt>
                <c:pt idx="388">
                  <c:v>0.18149999999999999</c:v>
                </c:pt>
                <c:pt idx="389">
                  <c:v>0.18157160829069899</c:v>
                </c:pt>
                <c:pt idx="390">
                  <c:v>0.181799108646017</c:v>
                </c:pt>
                <c:pt idx="391">
                  <c:v>0.182</c:v>
                </c:pt>
                <c:pt idx="392">
                  <c:v>0.18203027184680101</c:v>
                </c:pt>
                <c:pt idx="393">
                  <c:v>0.18226309895628801</c:v>
                </c:pt>
                <c:pt idx="394">
                  <c:v>0.18249747862182</c:v>
                </c:pt>
                <c:pt idx="395">
                  <c:v>0.1825</c:v>
                </c:pt>
                <c:pt idx="396">
                  <c:v>0.18273099803005</c:v>
                </c:pt>
                <c:pt idx="397">
                  <c:v>0.18296422998134301</c:v>
                </c:pt>
                <c:pt idx="398">
                  <c:v>0.183</c:v>
                </c:pt>
                <c:pt idx="399">
                  <c:v>0.183201284415725</c:v>
                </c:pt>
                <c:pt idx="400">
                  <c:v>0.183441271277276</c:v>
                </c:pt>
                <c:pt idx="401">
                  <c:v>0.1835</c:v>
                </c:pt>
                <c:pt idx="402">
                  <c:v>0.18369093730427399</c:v>
                </c:pt>
                <c:pt idx="403">
                  <c:v>0.183938688412215</c:v>
                </c:pt>
                <c:pt idx="404">
                  <c:v>0.184</c:v>
                </c:pt>
                <c:pt idx="405">
                  <c:v>0.18418497412704199</c:v>
                </c:pt>
                <c:pt idx="406">
                  <c:v>0.18443099718626599</c:v>
                </c:pt>
                <c:pt idx="407">
                  <c:v>0.1845</c:v>
                </c:pt>
                <c:pt idx="408">
                  <c:v>0.18467934936068001</c:v>
                </c:pt>
                <c:pt idx="409">
                  <c:v>0.18493716528977799</c:v>
                </c:pt>
                <c:pt idx="410">
                  <c:v>0.185</c:v>
                </c:pt>
                <c:pt idx="411">
                  <c:v>0.18519601664952401</c:v>
                </c:pt>
                <c:pt idx="412">
                  <c:v>0.18545557936830601</c:v>
                </c:pt>
                <c:pt idx="413">
                  <c:v>0.1855</c:v>
                </c:pt>
                <c:pt idx="414">
                  <c:v>0.185715818832106</c:v>
                </c:pt>
                <c:pt idx="415">
                  <c:v>0.18597827544784501</c:v>
                </c:pt>
                <c:pt idx="416">
                  <c:v>0.186</c:v>
                </c:pt>
                <c:pt idx="417">
                  <c:v>0.18624399386076301</c:v>
                </c:pt>
                <c:pt idx="418">
                  <c:v>0.1865</c:v>
                </c:pt>
                <c:pt idx="419">
                  <c:v>0.186513465438472</c:v>
                </c:pt>
                <c:pt idx="420">
                  <c:v>0.18678225641803101</c:v>
                </c:pt>
                <c:pt idx="421">
                  <c:v>0.187</c:v>
                </c:pt>
                <c:pt idx="422">
                  <c:v>0.187048022663269</c:v>
                </c:pt>
                <c:pt idx="423">
                  <c:v>0.18732516948585301</c:v>
                </c:pt>
                <c:pt idx="424">
                  <c:v>0.1875</c:v>
                </c:pt>
                <c:pt idx="425">
                  <c:v>0.187606250820986</c:v>
                </c:pt>
                <c:pt idx="426">
                  <c:v>0.18788782972476201</c:v>
                </c:pt>
                <c:pt idx="427">
                  <c:v>0.188</c:v>
                </c:pt>
                <c:pt idx="428">
                  <c:v>0.18817114547964101</c:v>
                </c:pt>
                <c:pt idx="429">
                  <c:v>0.18845508494039401</c:v>
                </c:pt>
                <c:pt idx="430">
                  <c:v>0.1885</c:v>
                </c:pt>
                <c:pt idx="431">
                  <c:v>0.18873941350954901</c:v>
                </c:pt>
                <c:pt idx="432">
                  <c:v>0.189</c:v>
                </c:pt>
                <c:pt idx="433">
                  <c:v>0.18903520520790601</c:v>
                </c:pt>
                <c:pt idx="434">
                  <c:v>0.18933467236798801</c:v>
                </c:pt>
                <c:pt idx="435">
                  <c:v>0.1895</c:v>
                </c:pt>
                <c:pt idx="436">
                  <c:v>0.189636358058653</c:v>
                </c:pt>
                <c:pt idx="437">
                  <c:v>0.189937553771269</c:v>
                </c:pt>
                <c:pt idx="438">
                  <c:v>0.19</c:v>
                </c:pt>
                <c:pt idx="439">
                  <c:v>0.190242730419897</c:v>
                </c:pt>
                <c:pt idx="440">
                  <c:v>0.1905</c:v>
                </c:pt>
                <c:pt idx="441">
                  <c:v>0.1905513136799</c:v>
                </c:pt>
                <c:pt idx="442">
                  <c:v>0.19086338362442201</c:v>
                </c:pt>
                <c:pt idx="443">
                  <c:v>0.191</c:v>
                </c:pt>
                <c:pt idx="444">
                  <c:v>0.19118028153585601</c:v>
                </c:pt>
                <c:pt idx="445">
                  <c:v>0.19149930393519499</c:v>
                </c:pt>
                <c:pt idx="446">
                  <c:v>0.1915</c:v>
                </c:pt>
                <c:pt idx="447">
                  <c:v>0.191820330792556</c:v>
                </c:pt>
                <c:pt idx="448">
                  <c:v>0.192</c:v>
                </c:pt>
                <c:pt idx="449">
                  <c:v>0.19214350250264201</c:v>
                </c:pt>
                <c:pt idx="450">
                  <c:v>0.19246946023950801</c:v>
                </c:pt>
                <c:pt idx="451">
                  <c:v>0.1925</c:v>
                </c:pt>
                <c:pt idx="452">
                  <c:v>0.192809146910216</c:v>
                </c:pt>
                <c:pt idx="453">
                  <c:v>0.193</c:v>
                </c:pt>
                <c:pt idx="454">
                  <c:v>0.19315780526147899</c:v>
                </c:pt>
                <c:pt idx="455">
                  <c:v>0.19350000000000001</c:v>
                </c:pt>
                <c:pt idx="456">
                  <c:v>0.193506918407894</c:v>
                </c:pt>
                <c:pt idx="457">
                  <c:v>0.19385101629080001</c:v>
                </c:pt>
                <c:pt idx="458">
                  <c:v>0.19400000000000001</c:v>
                </c:pt>
                <c:pt idx="459">
                  <c:v>0.19419273592712</c:v>
                </c:pt>
                <c:pt idx="460">
                  <c:v>0.19450000000000001</c:v>
                </c:pt>
                <c:pt idx="461">
                  <c:v>0.194557522847773</c:v>
                </c:pt>
                <c:pt idx="462">
                  <c:v>0.19490646509944801</c:v>
                </c:pt>
                <c:pt idx="463">
                  <c:v>0.19500000000000001</c:v>
                </c:pt>
                <c:pt idx="464">
                  <c:v>0.19527088668892201</c:v>
                </c:pt>
                <c:pt idx="465">
                  <c:v>0.19550000000000001</c:v>
                </c:pt>
                <c:pt idx="466">
                  <c:v>0.19563352150257601</c:v>
                </c:pt>
                <c:pt idx="467">
                  <c:v>0.19600000000000001</c:v>
                </c:pt>
                <c:pt idx="468">
                  <c:v>0.19600427065558301</c:v>
                </c:pt>
                <c:pt idx="469">
                  <c:v>0.19638758200263101</c:v>
                </c:pt>
                <c:pt idx="470">
                  <c:v>0.19650000000000001</c:v>
                </c:pt>
                <c:pt idx="471">
                  <c:v>0.19677161313755501</c:v>
                </c:pt>
                <c:pt idx="472">
                  <c:v>0.19700000000000001</c:v>
                </c:pt>
                <c:pt idx="473">
                  <c:v>0.19715709403425799</c:v>
                </c:pt>
                <c:pt idx="474">
                  <c:v>0.19750000000000001</c:v>
                </c:pt>
                <c:pt idx="475">
                  <c:v>0.19755067588217801</c:v>
                </c:pt>
                <c:pt idx="476">
                  <c:v>0.19795490847913</c:v>
                </c:pt>
                <c:pt idx="477">
                  <c:v>0.19800000000000001</c:v>
                </c:pt>
                <c:pt idx="478">
                  <c:v>0.19836304983535499</c:v>
                </c:pt>
                <c:pt idx="479">
                  <c:v>0.19850000000000001</c:v>
                </c:pt>
                <c:pt idx="480">
                  <c:v>0.19876987286987899</c:v>
                </c:pt>
                <c:pt idx="481">
                  <c:v>0.19900000000000001</c:v>
                </c:pt>
                <c:pt idx="482">
                  <c:v>0.19919843973691101</c:v>
                </c:pt>
                <c:pt idx="483">
                  <c:v>0.19950000000000001</c:v>
                </c:pt>
                <c:pt idx="484">
                  <c:v>0.19962588307593099</c:v>
                </c:pt>
                <c:pt idx="485">
                  <c:v>0.2</c:v>
                </c:pt>
                <c:pt idx="486">
                  <c:v>0.20006214228890001</c:v>
                </c:pt>
                <c:pt idx="487">
                  <c:v>0.20047291308707499</c:v>
                </c:pt>
                <c:pt idx="488">
                  <c:v>0.20050000000000001</c:v>
                </c:pt>
                <c:pt idx="489">
                  <c:v>0.20090187568288101</c:v>
                </c:pt>
                <c:pt idx="490">
                  <c:v>0.20100000000000001</c:v>
                </c:pt>
                <c:pt idx="491">
                  <c:v>0.201376645458019</c:v>
                </c:pt>
                <c:pt idx="492">
                  <c:v>0.20150000000000001</c:v>
                </c:pt>
                <c:pt idx="493">
                  <c:v>0.201850754889977</c:v>
                </c:pt>
                <c:pt idx="494">
                  <c:v>0.20200000000000001</c:v>
                </c:pt>
                <c:pt idx="495">
                  <c:v>0.20232110311676299</c:v>
                </c:pt>
                <c:pt idx="496">
                  <c:v>0.20250000000000001</c:v>
                </c:pt>
                <c:pt idx="497">
                  <c:v>0.20279061510702201</c:v>
                </c:pt>
                <c:pt idx="498">
                  <c:v>0.20300000000000001</c:v>
                </c:pt>
                <c:pt idx="499">
                  <c:v>0.20326940810152999</c:v>
                </c:pt>
                <c:pt idx="500">
                  <c:v>0.20349999999999999</c:v>
                </c:pt>
                <c:pt idx="501">
                  <c:v>0.20376816745828</c:v>
                </c:pt>
                <c:pt idx="502">
                  <c:v>0.20399999999999999</c:v>
                </c:pt>
                <c:pt idx="503">
                  <c:v>0.204283851404232</c:v>
                </c:pt>
                <c:pt idx="504">
                  <c:v>0.20449999999999999</c:v>
                </c:pt>
                <c:pt idx="505">
                  <c:v>0.20479390926886401</c:v>
                </c:pt>
                <c:pt idx="506">
                  <c:v>0.20499999999999999</c:v>
                </c:pt>
                <c:pt idx="507">
                  <c:v>0.20527961104724099</c:v>
                </c:pt>
                <c:pt idx="508">
                  <c:v>0.20549999999999999</c:v>
                </c:pt>
                <c:pt idx="509">
                  <c:v>0.20583269722105699</c:v>
                </c:pt>
                <c:pt idx="510">
                  <c:v>0.20599999999999999</c:v>
                </c:pt>
                <c:pt idx="511">
                  <c:v>0.206355759055251</c:v>
                </c:pt>
                <c:pt idx="512">
                  <c:v>0.20649999999999999</c:v>
                </c:pt>
                <c:pt idx="513">
                  <c:v>0.20691720387734</c:v>
                </c:pt>
                <c:pt idx="514">
                  <c:v>0.20699999999999999</c:v>
                </c:pt>
                <c:pt idx="515">
                  <c:v>0.20745321591313401</c:v>
                </c:pt>
                <c:pt idx="516">
                  <c:v>0.20749999999999999</c:v>
                </c:pt>
                <c:pt idx="517">
                  <c:v>0.20799999999999999</c:v>
                </c:pt>
                <c:pt idx="518">
                  <c:v>0.20802269399595999</c:v>
                </c:pt>
                <c:pt idx="519">
                  <c:v>0.20849999999999999</c:v>
                </c:pt>
                <c:pt idx="520">
                  <c:v>0.208620219376007</c:v>
                </c:pt>
                <c:pt idx="521">
                  <c:v>0.20899999999999999</c:v>
                </c:pt>
                <c:pt idx="522">
                  <c:v>0.20920793732214399</c:v>
                </c:pt>
                <c:pt idx="523">
                  <c:v>0.20949999999999999</c:v>
                </c:pt>
                <c:pt idx="524">
                  <c:v>0.209826232577251</c:v>
                </c:pt>
                <c:pt idx="525">
                  <c:v>0.21</c:v>
                </c:pt>
                <c:pt idx="526">
                  <c:v>0.210415946567652</c:v>
                </c:pt>
                <c:pt idx="527">
                  <c:v>0.21049999999999999</c:v>
                </c:pt>
                <c:pt idx="528">
                  <c:v>0.21099999999999999</c:v>
                </c:pt>
                <c:pt idx="529">
                  <c:v>0.211074340509637</c:v>
                </c:pt>
                <c:pt idx="530">
                  <c:v>0.21149999999999999</c:v>
                </c:pt>
                <c:pt idx="531">
                  <c:v>0.21171044158639399</c:v>
                </c:pt>
                <c:pt idx="532">
                  <c:v>0.21199999999999999</c:v>
                </c:pt>
                <c:pt idx="533">
                  <c:v>0.21235590207424199</c:v>
                </c:pt>
                <c:pt idx="534">
                  <c:v>0.21249999999999999</c:v>
                </c:pt>
                <c:pt idx="535">
                  <c:v>0.21299999999999999</c:v>
                </c:pt>
                <c:pt idx="536">
                  <c:v>0.213035511255836</c:v>
                </c:pt>
                <c:pt idx="537">
                  <c:v>0.2135</c:v>
                </c:pt>
                <c:pt idx="538">
                  <c:v>0.213747470928804</c:v>
                </c:pt>
                <c:pt idx="539">
                  <c:v>0.214</c:v>
                </c:pt>
                <c:pt idx="540">
                  <c:v>0.21445020039356999</c:v>
                </c:pt>
                <c:pt idx="541">
                  <c:v>0.2145</c:v>
                </c:pt>
                <c:pt idx="542">
                  <c:v>0.215</c:v>
                </c:pt>
                <c:pt idx="543">
                  <c:v>0.215156435326842</c:v>
                </c:pt>
                <c:pt idx="544">
                  <c:v>0.2155</c:v>
                </c:pt>
                <c:pt idx="545">
                  <c:v>0.215928471109579</c:v>
                </c:pt>
                <c:pt idx="546">
                  <c:v>0.216</c:v>
                </c:pt>
                <c:pt idx="547">
                  <c:v>0.2165</c:v>
                </c:pt>
                <c:pt idx="548">
                  <c:v>0.21670959906196699</c:v>
                </c:pt>
                <c:pt idx="549">
                  <c:v>0.217</c:v>
                </c:pt>
                <c:pt idx="550">
                  <c:v>0.2175</c:v>
                </c:pt>
                <c:pt idx="551">
                  <c:v>0.217533622910425</c:v>
                </c:pt>
                <c:pt idx="552">
                  <c:v>0.218</c:v>
                </c:pt>
                <c:pt idx="553">
                  <c:v>0.21831201557816601</c:v>
                </c:pt>
                <c:pt idx="554">
                  <c:v>0.2185</c:v>
                </c:pt>
                <c:pt idx="555">
                  <c:v>0.219</c:v>
                </c:pt>
                <c:pt idx="556">
                  <c:v>0.219153869228153</c:v>
                </c:pt>
                <c:pt idx="557">
                  <c:v>0.2195</c:v>
                </c:pt>
                <c:pt idx="558">
                  <c:v>0.22</c:v>
                </c:pt>
                <c:pt idx="559">
                  <c:v>0.22004433414579999</c:v>
                </c:pt>
                <c:pt idx="560">
                  <c:v>0.2205</c:v>
                </c:pt>
                <c:pt idx="561">
                  <c:v>0.2209047190425</c:v>
                </c:pt>
                <c:pt idx="562">
                  <c:v>0.221</c:v>
                </c:pt>
                <c:pt idx="563">
                  <c:v>0.2215</c:v>
                </c:pt>
                <c:pt idx="564">
                  <c:v>0.22179815436449299</c:v>
                </c:pt>
                <c:pt idx="565">
                  <c:v>0.222</c:v>
                </c:pt>
                <c:pt idx="566">
                  <c:v>0.2225</c:v>
                </c:pt>
                <c:pt idx="567">
                  <c:v>0.22274438075933001</c:v>
                </c:pt>
                <c:pt idx="568">
                  <c:v>0.223</c:v>
                </c:pt>
                <c:pt idx="569">
                  <c:v>0.2235</c:v>
                </c:pt>
                <c:pt idx="570">
                  <c:v>0.22372416861310099</c:v>
                </c:pt>
                <c:pt idx="571">
                  <c:v>0.224</c:v>
                </c:pt>
                <c:pt idx="572">
                  <c:v>0.22450000000000001</c:v>
                </c:pt>
                <c:pt idx="573">
                  <c:v>0.224744275717357</c:v>
                </c:pt>
                <c:pt idx="574">
                  <c:v>0.22500000000000001</c:v>
                </c:pt>
                <c:pt idx="575">
                  <c:v>0.22550000000000001</c:v>
                </c:pt>
                <c:pt idx="576">
                  <c:v>0.225731397510226</c:v>
                </c:pt>
                <c:pt idx="577">
                  <c:v>0.22600000000000001</c:v>
                </c:pt>
                <c:pt idx="578">
                  <c:v>0.22650000000000001</c:v>
                </c:pt>
                <c:pt idx="579">
                  <c:v>0.22674187548612901</c:v>
                </c:pt>
                <c:pt idx="580">
                  <c:v>0.22700000000000001</c:v>
                </c:pt>
                <c:pt idx="581">
                  <c:v>0.22750000000000001</c:v>
                </c:pt>
                <c:pt idx="582">
                  <c:v>0.22790233983613301</c:v>
                </c:pt>
                <c:pt idx="583">
                  <c:v>0.22800000000000001</c:v>
                </c:pt>
                <c:pt idx="584">
                  <c:v>0.22850000000000001</c:v>
                </c:pt>
                <c:pt idx="585">
                  <c:v>0.22900000000000001</c:v>
                </c:pt>
                <c:pt idx="586">
                  <c:v>0.229015288626462</c:v>
                </c:pt>
                <c:pt idx="587">
                  <c:v>0.22950000000000001</c:v>
                </c:pt>
                <c:pt idx="588">
                  <c:v>0.23</c:v>
                </c:pt>
                <c:pt idx="589">
                  <c:v>0.23017830368298101</c:v>
                </c:pt>
                <c:pt idx="590">
                  <c:v>0.23050000000000001</c:v>
                </c:pt>
                <c:pt idx="591">
                  <c:v>0.23100000000000001</c:v>
                </c:pt>
                <c:pt idx="592">
                  <c:v>0.231436166941796</c:v>
                </c:pt>
                <c:pt idx="593">
                  <c:v>0.23150000000000001</c:v>
                </c:pt>
                <c:pt idx="594">
                  <c:v>0.23200000000000001</c:v>
                </c:pt>
                <c:pt idx="595">
                  <c:v>0.23250000000000001</c:v>
                </c:pt>
                <c:pt idx="596">
                  <c:v>0.23272176000698899</c:v>
                </c:pt>
                <c:pt idx="597">
                  <c:v>0.23300000000000001</c:v>
                </c:pt>
                <c:pt idx="598">
                  <c:v>0.23350000000000001</c:v>
                </c:pt>
                <c:pt idx="599">
                  <c:v>0.23400000000000001</c:v>
                </c:pt>
                <c:pt idx="600">
                  <c:v>0.23405284514854599</c:v>
                </c:pt>
                <c:pt idx="601">
                  <c:v>0.23449999999999999</c:v>
                </c:pt>
                <c:pt idx="602">
                  <c:v>0.23499999999999999</c:v>
                </c:pt>
                <c:pt idx="603">
                  <c:v>0.235387162707029</c:v>
                </c:pt>
                <c:pt idx="604">
                  <c:v>0.23549999999999999</c:v>
                </c:pt>
                <c:pt idx="605">
                  <c:v>0.23599999999999999</c:v>
                </c:pt>
                <c:pt idx="606">
                  <c:v>0.23649999999999999</c:v>
                </c:pt>
                <c:pt idx="607">
                  <c:v>0.23677851433399699</c:v>
                </c:pt>
                <c:pt idx="608">
                  <c:v>0.23699999999999999</c:v>
                </c:pt>
                <c:pt idx="609">
                  <c:v>0.23749999999999999</c:v>
                </c:pt>
                <c:pt idx="610">
                  <c:v>0.23799999999999999</c:v>
                </c:pt>
                <c:pt idx="611">
                  <c:v>0.23825117891280001</c:v>
                </c:pt>
                <c:pt idx="612">
                  <c:v>0.23849999999999999</c:v>
                </c:pt>
                <c:pt idx="613">
                  <c:v>0.23899999999999999</c:v>
                </c:pt>
                <c:pt idx="614">
                  <c:v>0.23949999999999999</c:v>
                </c:pt>
                <c:pt idx="615">
                  <c:v>0.239730754820701</c:v>
                </c:pt>
                <c:pt idx="616">
                  <c:v>0.24</c:v>
                </c:pt>
                <c:pt idx="617">
                  <c:v>0.24049999999999999</c:v>
                </c:pt>
                <c:pt idx="618">
                  <c:v>0.24099999999999999</c:v>
                </c:pt>
                <c:pt idx="619">
                  <c:v>0.241359220900071</c:v>
                </c:pt>
                <c:pt idx="620">
                  <c:v>0.24149999999999999</c:v>
                </c:pt>
                <c:pt idx="621">
                  <c:v>0.24199999999999999</c:v>
                </c:pt>
                <c:pt idx="622">
                  <c:v>0.24249999999999999</c:v>
                </c:pt>
                <c:pt idx="623">
                  <c:v>0.24299999999999999</c:v>
                </c:pt>
                <c:pt idx="624">
                  <c:v>0.24312905692547701</c:v>
                </c:pt>
                <c:pt idx="625">
                  <c:v>0.24349999999999999</c:v>
                </c:pt>
                <c:pt idx="626">
                  <c:v>0.24399999999999999</c:v>
                </c:pt>
                <c:pt idx="627">
                  <c:v>0.2445</c:v>
                </c:pt>
                <c:pt idx="628">
                  <c:v>0.24486930362286899</c:v>
                </c:pt>
                <c:pt idx="629">
                  <c:v>0.245</c:v>
                </c:pt>
                <c:pt idx="630">
                  <c:v>0.2455</c:v>
                </c:pt>
                <c:pt idx="631">
                  <c:v>0.246</c:v>
                </c:pt>
                <c:pt idx="632">
                  <c:v>0.2465</c:v>
                </c:pt>
                <c:pt idx="633">
                  <c:v>0.246809339442114</c:v>
                </c:pt>
                <c:pt idx="634">
                  <c:v>0.247</c:v>
                </c:pt>
                <c:pt idx="635">
                  <c:v>0.2475</c:v>
                </c:pt>
                <c:pt idx="636">
                  <c:v>0.248</c:v>
                </c:pt>
                <c:pt idx="637">
                  <c:v>0.2485</c:v>
                </c:pt>
                <c:pt idx="638">
                  <c:v>0.24879317902373399</c:v>
                </c:pt>
                <c:pt idx="639">
                  <c:v>0.249</c:v>
                </c:pt>
                <c:pt idx="640">
                  <c:v>0.2495</c:v>
                </c:pt>
                <c:pt idx="641">
                  <c:v>0.25</c:v>
                </c:pt>
                <c:pt idx="642">
                  <c:v>0.2505</c:v>
                </c:pt>
                <c:pt idx="643">
                  <c:v>0.250806319916972</c:v>
                </c:pt>
                <c:pt idx="644">
                  <c:v>0.251</c:v>
                </c:pt>
                <c:pt idx="645">
                  <c:v>0.2515</c:v>
                </c:pt>
                <c:pt idx="646">
                  <c:v>0.252</c:v>
                </c:pt>
                <c:pt idx="647">
                  <c:v>0.2525</c:v>
                </c:pt>
                <c:pt idx="648">
                  <c:v>0.253</c:v>
                </c:pt>
                <c:pt idx="649">
                  <c:v>0.25306408802387698</c:v>
                </c:pt>
                <c:pt idx="650">
                  <c:v>0.2535</c:v>
                </c:pt>
                <c:pt idx="651">
                  <c:v>0.254</c:v>
                </c:pt>
                <c:pt idx="652">
                  <c:v>0.2545</c:v>
                </c:pt>
                <c:pt idx="653">
                  <c:v>0.255</c:v>
                </c:pt>
                <c:pt idx="654">
                  <c:v>0.25541673887921601</c:v>
                </c:pt>
                <c:pt idx="655">
                  <c:v>0.2555</c:v>
                </c:pt>
                <c:pt idx="656">
                  <c:v>0.25600000000000001</c:v>
                </c:pt>
                <c:pt idx="657">
                  <c:v>0.25650000000000001</c:v>
                </c:pt>
                <c:pt idx="658">
                  <c:v>0.25700000000000001</c:v>
                </c:pt>
                <c:pt idx="659">
                  <c:v>0.25750000000000001</c:v>
                </c:pt>
                <c:pt idx="660">
                  <c:v>0.25800000000000001</c:v>
                </c:pt>
                <c:pt idx="661">
                  <c:v>0.25802516769621098</c:v>
                </c:pt>
                <c:pt idx="662">
                  <c:v>0.25850000000000001</c:v>
                </c:pt>
                <c:pt idx="663">
                  <c:v>0.25900000000000001</c:v>
                </c:pt>
                <c:pt idx="664">
                  <c:v>0.25950000000000001</c:v>
                </c:pt>
                <c:pt idx="665">
                  <c:v>0.26</c:v>
                </c:pt>
                <c:pt idx="666">
                  <c:v>0.26050000000000001</c:v>
                </c:pt>
                <c:pt idx="667">
                  <c:v>0.26071268813787102</c:v>
                </c:pt>
                <c:pt idx="668">
                  <c:v>0.26100000000000001</c:v>
                </c:pt>
                <c:pt idx="669">
                  <c:v>0.26150000000000001</c:v>
                </c:pt>
                <c:pt idx="670">
                  <c:v>0.26200000000000001</c:v>
                </c:pt>
                <c:pt idx="671">
                  <c:v>0.26250000000000001</c:v>
                </c:pt>
                <c:pt idx="672">
                  <c:v>0.26300000000000001</c:v>
                </c:pt>
                <c:pt idx="673">
                  <c:v>0.26350000000000001</c:v>
                </c:pt>
                <c:pt idx="674">
                  <c:v>0.263718012806896</c:v>
                </c:pt>
                <c:pt idx="675">
                  <c:v>0.26400000000000001</c:v>
                </c:pt>
                <c:pt idx="676">
                  <c:v>0.26450000000000001</c:v>
                </c:pt>
                <c:pt idx="677">
                  <c:v>0.26500000000000001</c:v>
                </c:pt>
                <c:pt idx="678">
                  <c:v>0.26550000000000001</c:v>
                </c:pt>
                <c:pt idx="679">
                  <c:v>0.26600000000000001</c:v>
                </c:pt>
                <c:pt idx="680">
                  <c:v>0.26650000000000001</c:v>
                </c:pt>
                <c:pt idx="681">
                  <c:v>0.26679601282524801</c:v>
                </c:pt>
                <c:pt idx="682">
                  <c:v>0.26700000000000002</c:v>
                </c:pt>
                <c:pt idx="683">
                  <c:v>0.26750000000000002</c:v>
                </c:pt>
                <c:pt idx="684">
                  <c:v>0.26800000000000002</c:v>
                </c:pt>
                <c:pt idx="685">
                  <c:v>0.26850000000000002</c:v>
                </c:pt>
                <c:pt idx="686">
                  <c:v>0.26900000000000002</c:v>
                </c:pt>
                <c:pt idx="687">
                  <c:v>0.26950000000000002</c:v>
                </c:pt>
                <c:pt idx="688">
                  <c:v>0.27</c:v>
                </c:pt>
                <c:pt idx="689">
                  <c:v>0.27042521465085001</c:v>
                </c:pt>
                <c:pt idx="690">
                  <c:v>0.27050000000000002</c:v>
                </c:pt>
                <c:pt idx="691">
                  <c:v>0.27100000000000002</c:v>
                </c:pt>
                <c:pt idx="692">
                  <c:v>0.27150000000000002</c:v>
                </c:pt>
                <c:pt idx="693">
                  <c:v>0.27200000000000002</c:v>
                </c:pt>
                <c:pt idx="694">
                  <c:v>0.27250000000000002</c:v>
                </c:pt>
                <c:pt idx="695">
                  <c:v>0.27300000000000002</c:v>
                </c:pt>
                <c:pt idx="696">
                  <c:v>0.27350000000000002</c:v>
                </c:pt>
                <c:pt idx="697">
                  <c:v>0.27400000000000002</c:v>
                </c:pt>
                <c:pt idx="698">
                  <c:v>0.274010098982501</c:v>
                </c:pt>
                <c:pt idx="699">
                  <c:v>0.27450000000000002</c:v>
                </c:pt>
                <c:pt idx="700">
                  <c:v>0.27500000000000002</c:v>
                </c:pt>
                <c:pt idx="701">
                  <c:v>0.27550000000000002</c:v>
                </c:pt>
                <c:pt idx="702">
                  <c:v>0.27600000000000002</c:v>
                </c:pt>
                <c:pt idx="703">
                  <c:v>0.27650000000000002</c:v>
                </c:pt>
                <c:pt idx="704">
                  <c:v>0.27700000000000002</c:v>
                </c:pt>
                <c:pt idx="705">
                  <c:v>0.27750000000000002</c:v>
                </c:pt>
                <c:pt idx="706">
                  <c:v>0.27781967633503402</c:v>
                </c:pt>
                <c:pt idx="707">
                  <c:v>0.27800000000000002</c:v>
                </c:pt>
                <c:pt idx="708">
                  <c:v>0.27850000000000003</c:v>
                </c:pt>
                <c:pt idx="709">
                  <c:v>0.27900000000000003</c:v>
                </c:pt>
                <c:pt idx="710">
                  <c:v>0.27950000000000003</c:v>
                </c:pt>
                <c:pt idx="711">
                  <c:v>0.28000000000000003</c:v>
                </c:pt>
                <c:pt idx="712">
                  <c:v>0.28050000000000003</c:v>
                </c:pt>
                <c:pt idx="713">
                  <c:v>0.28100000000000003</c:v>
                </c:pt>
                <c:pt idx="714">
                  <c:v>0.28149999999999997</c:v>
                </c:pt>
                <c:pt idx="715">
                  <c:v>0.28175084088012903</c:v>
                </c:pt>
                <c:pt idx="716">
                  <c:v>0.28199999999999997</c:v>
                </c:pt>
                <c:pt idx="717">
                  <c:v>0.28249999999999997</c:v>
                </c:pt>
                <c:pt idx="718">
                  <c:v>0.28299999999999997</c:v>
                </c:pt>
                <c:pt idx="719">
                  <c:v>0.28349999999999997</c:v>
                </c:pt>
                <c:pt idx="720">
                  <c:v>0.28399999999999997</c:v>
                </c:pt>
                <c:pt idx="721">
                  <c:v>0.28449999999999998</c:v>
                </c:pt>
                <c:pt idx="722">
                  <c:v>0.28499999999999998</c:v>
                </c:pt>
                <c:pt idx="723">
                  <c:v>0.28549999999999998</c:v>
                </c:pt>
                <c:pt idx="724">
                  <c:v>0.28599999999999998</c:v>
                </c:pt>
                <c:pt idx="725">
                  <c:v>0.28609409281635001</c:v>
                </c:pt>
                <c:pt idx="726">
                  <c:v>0.28649999999999998</c:v>
                </c:pt>
                <c:pt idx="727">
                  <c:v>0.28699999999999998</c:v>
                </c:pt>
                <c:pt idx="728">
                  <c:v>0.28749999999999998</c:v>
                </c:pt>
                <c:pt idx="729">
                  <c:v>0.28799999999999998</c:v>
                </c:pt>
                <c:pt idx="730">
                  <c:v>0.28849999999999998</c:v>
                </c:pt>
                <c:pt idx="731">
                  <c:v>0.28899999999999998</c:v>
                </c:pt>
                <c:pt idx="732">
                  <c:v>0.28949999999999998</c:v>
                </c:pt>
                <c:pt idx="733">
                  <c:v>0.28999999999999998</c:v>
                </c:pt>
                <c:pt idx="734">
                  <c:v>0.290300875817259</c:v>
                </c:pt>
                <c:pt idx="735">
                  <c:v>0.29049999999999998</c:v>
                </c:pt>
                <c:pt idx="736">
                  <c:v>0.29099999999999998</c:v>
                </c:pt>
                <c:pt idx="737">
                  <c:v>0.29149999999999998</c:v>
                </c:pt>
                <c:pt idx="738">
                  <c:v>0.29199999999999998</c:v>
                </c:pt>
                <c:pt idx="739">
                  <c:v>0.29249999999999998</c:v>
                </c:pt>
                <c:pt idx="740">
                  <c:v>0.29299999999999998</c:v>
                </c:pt>
                <c:pt idx="741">
                  <c:v>0.29349999999999998</c:v>
                </c:pt>
                <c:pt idx="742">
                  <c:v>0.29399999999999998</c:v>
                </c:pt>
                <c:pt idx="743">
                  <c:v>0.29449999999999998</c:v>
                </c:pt>
                <c:pt idx="744">
                  <c:v>0.29451541681272497</c:v>
                </c:pt>
                <c:pt idx="745">
                  <c:v>0.29499999999999998</c:v>
                </c:pt>
                <c:pt idx="746">
                  <c:v>0.29549999999999998</c:v>
                </c:pt>
                <c:pt idx="747">
                  <c:v>0.29599999999999999</c:v>
                </c:pt>
                <c:pt idx="748">
                  <c:v>0.29649999999999999</c:v>
                </c:pt>
                <c:pt idx="749">
                  <c:v>0.29699999999999999</c:v>
                </c:pt>
                <c:pt idx="750">
                  <c:v>0.29749999999999999</c:v>
                </c:pt>
                <c:pt idx="751">
                  <c:v>0.29799999999999999</c:v>
                </c:pt>
                <c:pt idx="752">
                  <c:v>0.29842947094477001</c:v>
                </c:pt>
                <c:pt idx="753">
                  <c:v>0.29849999999999999</c:v>
                </c:pt>
                <c:pt idx="754">
                  <c:v>0.29899999999999999</c:v>
                </c:pt>
                <c:pt idx="755">
                  <c:v>0.29949999999999999</c:v>
                </c:pt>
                <c:pt idx="756">
                  <c:v>0.3</c:v>
                </c:pt>
                <c:pt idx="757">
                  <c:v>0.30049999999999999</c:v>
                </c:pt>
                <c:pt idx="758">
                  <c:v>0.30099999999999999</c:v>
                </c:pt>
                <c:pt idx="759">
                  <c:v>0.30149999999999999</c:v>
                </c:pt>
                <c:pt idx="760">
                  <c:v>0.30199999999999999</c:v>
                </c:pt>
                <c:pt idx="761">
                  <c:v>0.30216860409629298</c:v>
                </c:pt>
                <c:pt idx="762">
                  <c:v>0.30249999999999999</c:v>
                </c:pt>
                <c:pt idx="763">
                  <c:v>0.30299999999999999</c:v>
                </c:pt>
                <c:pt idx="764">
                  <c:v>0.30349999999999999</c:v>
                </c:pt>
                <c:pt idx="765">
                  <c:v>0.30399999999999999</c:v>
                </c:pt>
                <c:pt idx="766">
                  <c:v>0.30449999999999999</c:v>
                </c:pt>
                <c:pt idx="767">
                  <c:v>0.30499999999999999</c:v>
                </c:pt>
                <c:pt idx="768">
                  <c:v>0.305403118207211</c:v>
                </c:pt>
                <c:pt idx="769">
                  <c:v>0.30549999999999999</c:v>
                </c:pt>
                <c:pt idx="770">
                  <c:v>0.30599999999999999</c:v>
                </c:pt>
                <c:pt idx="771">
                  <c:v>0.30649999999999999</c:v>
                </c:pt>
                <c:pt idx="772">
                  <c:v>0.307</c:v>
                </c:pt>
                <c:pt idx="773">
                  <c:v>0.3075</c:v>
                </c:pt>
                <c:pt idx="774">
                  <c:v>0.308</c:v>
                </c:pt>
                <c:pt idx="775">
                  <c:v>0.30815176933646998</c:v>
                </c:pt>
                <c:pt idx="776">
                  <c:v>0.3085</c:v>
                </c:pt>
                <c:pt idx="777">
                  <c:v>0.309</c:v>
                </c:pt>
                <c:pt idx="778">
                  <c:v>0.3095</c:v>
                </c:pt>
                <c:pt idx="779">
                  <c:v>0.31</c:v>
                </c:pt>
                <c:pt idx="780">
                  <c:v>0.3105</c:v>
                </c:pt>
                <c:pt idx="781">
                  <c:v>0.310761901724663</c:v>
                </c:pt>
                <c:pt idx="782">
                  <c:v>0.311</c:v>
                </c:pt>
                <c:pt idx="783">
                  <c:v>0.3115</c:v>
                </c:pt>
                <c:pt idx="784">
                  <c:v>0.312</c:v>
                </c:pt>
                <c:pt idx="785">
                  <c:v>0.3125</c:v>
                </c:pt>
                <c:pt idx="786">
                  <c:v>0.31290699672654199</c:v>
                </c:pt>
                <c:pt idx="787">
                  <c:v>0.313</c:v>
                </c:pt>
                <c:pt idx="788">
                  <c:v>0.3135</c:v>
                </c:pt>
                <c:pt idx="789">
                  <c:v>0.314</c:v>
                </c:pt>
                <c:pt idx="790">
                  <c:v>0.3145</c:v>
                </c:pt>
                <c:pt idx="791">
                  <c:v>0.314857042562109</c:v>
                </c:pt>
                <c:pt idx="792">
                  <c:v>0.315</c:v>
                </c:pt>
                <c:pt idx="793">
                  <c:v>0.3155</c:v>
                </c:pt>
                <c:pt idx="794">
                  <c:v>0.316</c:v>
                </c:pt>
                <c:pt idx="795">
                  <c:v>0.3165</c:v>
                </c:pt>
                <c:pt idx="796">
                  <c:v>0.31666807896999799</c:v>
                </c:pt>
                <c:pt idx="797">
                  <c:v>0.317</c:v>
                </c:pt>
                <c:pt idx="798">
                  <c:v>0.3175</c:v>
                </c:pt>
                <c:pt idx="799">
                  <c:v>0.318</c:v>
                </c:pt>
                <c:pt idx="800">
                  <c:v>0.31831241422210999</c:v>
                </c:pt>
                <c:pt idx="801">
                  <c:v>0.31850000000000001</c:v>
                </c:pt>
                <c:pt idx="802">
                  <c:v>0.31900000000000001</c:v>
                </c:pt>
                <c:pt idx="803">
                  <c:v>0.31950000000000001</c:v>
                </c:pt>
                <c:pt idx="804">
                  <c:v>0.31990187973586598</c:v>
                </c:pt>
                <c:pt idx="805">
                  <c:v>0.32</c:v>
                </c:pt>
                <c:pt idx="806">
                  <c:v>0.32050000000000001</c:v>
                </c:pt>
                <c:pt idx="807">
                  <c:v>0.32100000000000001</c:v>
                </c:pt>
                <c:pt idx="808">
                  <c:v>0.32124168862354902</c:v>
                </c:pt>
                <c:pt idx="809">
                  <c:v>0.32150000000000001</c:v>
                </c:pt>
                <c:pt idx="810">
                  <c:v>0.32200000000000001</c:v>
                </c:pt>
                <c:pt idx="811">
                  <c:v>0.32250000000000001</c:v>
                </c:pt>
                <c:pt idx="812">
                  <c:v>0.32262398391518499</c:v>
                </c:pt>
                <c:pt idx="813">
                  <c:v>0.32300000000000001</c:v>
                </c:pt>
                <c:pt idx="814">
                  <c:v>0.32350000000000001</c:v>
                </c:pt>
                <c:pt idx="815">
                  <c:v>0.32383373719354203</c:v>
                </c:pt>
                <c:pt idx="816">
                  <c:v>0.32400000000000001</c:v>
                </c:pt>
                <c:pt idx="817">
                  <c:v>0.32450000000000001</c:v>
                </c:pt>
                <c:pt idx="818">
                  <c:v>0.32500000000000001</c:v>
                </c:pt>
                <c:pt idx="819">
                  <c:v>0.32509188795243299</c:v>
                </c:pt>
                <c:pt idx="820">
                  <c:v>0.32550000000000001</c:v>
                </c:pt>
                <c:pt idx="821">
                  <c:v>0.32600000000000001</c:v>
                </c:pt>
                <c:pt idx="822">
                  <c:v>0.326191094250396</c:v>
                </c:pt>
                <c:pt idx="823">
                  <c:v>0.32650000000000001</c:v>
                </c:pt>
                <c:pt idx="824">
                  <c:v>0.32700000000000001</c:v>
                </c:pt>
                <c:pt idx="825">
                  <c:v>0.32730931587402701</c:v>
                </c:pt>
                <c:pt idx="826">
                  <c:v>0.32750000000000001</c:v>
                </c:pt>
                <c:pt idx="827">
                  <c:v>0.32800000000000001</c:v>
                </c:pt>
                <c:pt idx="828">
                  <c:v>0.32840498583241201</c:v>
                </c:pt>
                <c:pt idx="829">
                  <c:v>0.32850000000000001</c:v>
                </c:pt>
                <c:pt idx="830">
                  <c:v>0.32900000000000001</c:v>
                </c:pt>
                <c:pt idx="831">
                  <c:v>0.32940075529359297</c:v>
                </c:pt>
                <c:pt idx="832">
                  <c:v>0.32950000000000002</c:v>
                </c:pt>
                <c:pt idx="833">
                  <c:v>0.33</c:v>
                </c:pt>
                <c:pt idx="834">
                  <c:v>0.33038646975646202</c:v>
                </c:pt>
                <c:pt idx="835">
                  <c:v>0.33050000000000002</c:v>
                </c:pt>
                <c:pt idx="836">
                  <c:v>0.33100000000000002</c:v>
                </c:pt>
                <c:pt idx="837">
                  <c:v>0.33138412450893301</c:v>
                </c:pt>
                <c:pt idx="838">
                  <c:v>0.33150000000000002</c:v>
                </c:pt>
                <c:pt idx="839">
                  <c:v>0.33200000000000002</c:v>
                </c:pt>
                <c:pt idx="840">
                  <c:v>0.33234611375927797</c:v>
                </c:pt>
                <c:pt idx="841">
                  <c:v>0.33250000000000002</c:v>
                </c:pt>
                <c:pt idx="842">
                  <c:v>0.33300000000000002</c:v>
                </c:pt>
                <c:pt idx="843">
                  <c:v>0.333264890013793</c:v>
                </c:pt>
                <c:pt idx="844">
                  <c:v>0.33350000000000002</c:v>
                </c:pt>
                <c:pt idx="845">
                  <c:v>0.33400000000000002</c:v>
                </c:pt>
                <c:pt idx="846">
                  <c:v>0.33417807798388899</c:v>
                </c:pt>
                <c:pt idx="847">
                  <c:v>0.33450000000000002</c:v>
                </c:pt>
                <c:pt idx="848">
                  <c:v>0.33500000000000002</c:v>
                </c:pt>
                <c:pt idx="849">
                  <c:v>0.335053474901638</c:v>
                </c:pt>
                <c:pt idx="850">
                  <c:v>0.33550000000000002</c:v>
                </c:pt>
                <c:pt idx="851">
                  <c:v>0.33596039942431899</c:v>
                </c:pt>
                <c:pt idx="852">
                  <c:v>0.33600000000000002</c:v>
                </c:pt>
                <c:pt idx="853">
                  <c:v>0.33650000000000002</c:v>
                </c:pt>
                <c:pt idx="854">
                  <c:v>0.336828064818329</c:v>
                </c:pt>
                <c:pt idx="855">
                  <c:v>0.33700000000000002</c:v>
                </c:pt>
                <c:pt idx="856">
                  <c:v>0.33750000000000002</c:v>
                </c:pt>
                <c:pt idx="857">
                  <c:v>0.33765014151833</c:v>
                </c:pt>
                <c:pt idx="858">
                  <c:v>0.33800000000000002</c:v>
                </c:pt>
                <c:pt idx="859">
                  <c:v>0.33847909738227899</c:v>
                </c:pt>
                <c:pt idx="860">
                  <c:v>0.33850000000000002</c:v>
                </c:pt>
                <c:pt idx="861">
                  <c:v>0.33900000000000002</c:v>
                </c:pt>
                <c:pt idx="862">
                  <c:v>0.33923986210596202</c:v>
                </c:pt>
                <c:pt idx="863">
                  <c:v>0.33950000000000002</c:v>
                </c:pt>
                <c:pt idx="864">
                  <c:v>0.34</c:v>
                </c:pt>
                <c:pt idx="865">
                  <c:v>0.34009858892859601</c:v>
                </c:pt>
                <c:pt idx="866">
                  <c:v>0.34050000000000002</c:v>
                </c:pt>
                <c:pt idx="867">
                  <c:v>0.34086621103725101</c:v>
                </c:pt>
                <c:pt idx="868">
                  <c:v>0.34100000000000003</c:v>
                </c:pt>
                <c:pt idx="869">
                  <c:v>0.34150000000000003</c:v>
                </c:pt>
                <c:pt idx="870">
                  <c:v>0.34162877162844701</c:v>
                </c:pt>
                <c:pt idx="871">
                  <c:v>0.34200000000000003</c:v>
                </c:pt>
                <c:pt idx="872">
                  <c:v>0.34240599753414702</c:v>
                </c:pt>
                <c:pt idx="873">
                  <c:v>0.34250000000000003</c:v>
                </c:pt>
                <c:pt idx="874">
                  <c:v>0.34300000000000003</c:v>
                </c:pt>
                <c:pt idx="875">
                  <c:v>0.34317968554390899</c:v>
                </c:pt>
                <c:pt idx="876">
                  <c:v>0.34350000000000003</c:v>
                </c:pt>
                <c:pt idx="877">
                  <c:v>0.34392472948057601</c:v>
                </c:pt>
                <c:pt idx="878">
                  <c:v>0.34399999999999997</c:v>
                </c:pt>
                <c:pt idx="879">
                  <c:v>0.34449999999999997</c:v>
                </c:pt>
                <c:pt idx="880">
                  <c:v>0.34466071695925299</c:v>
                </c:pt>
                <c:pt idx="881">
                  <c:v>0.34499999999999997</c:v>
                </c:pt>
                <c:pt idx="882">
                  <c:v>0.34539762577690802</c:v>
                </c:pt>
                <c:pt idx="883">
                  <c:v>0.34549999999999997</c:v>
                </c:pt>
                <c:pt idx="884">
                  <c:v>0.34599999999999997</c:v>
                </c:pt>
                <c:pt idx="885">
                  <c:v>0.34613110810693898</c:v>
                </c:pt>
                <c:pt idx="886">
                  <c:v>0.34649999999999997</c:v>
                </c:pt>
                <c:pt idx="887">
                  <c:v>0.34685266010099802</c:v>
                </c:pt>
                <c:pt idx="888">
                  <c:v>0.34699999999999998</c:v>
                </c:pt>
                <c:pt idx="889">
                  <c:v>0.34749999999999998</c:v>
                </c:pt>
                <c:pt idx="890">
                  <c:v>0.34756852606496502</c:v>
                </c:pt>
                <c:pt idx="891">
                  <c:v>0.34799999999999998</c:v>
                </c:pt>
                <c:pt idx="892">
                  <c:v>0.348300698934144</c:v>
                </c:pt>
                <c:pt idx="893">
                  <c:v>0.34849999999999998</c:v>
                </c:pt>
                <c:pt idx="894">
                  <c:v>0.34899999999999998</c:v>
                </c:pt>
                <c:pt idx="895">
                  <c:v>0.34901858429698202</c:v>
                </c:pt>
                <c:pt idx="896">
                  <c:v>0.34949999999999998</c:v>
                </c:pt>
                <c:pt idx="897">
                  <c:v>0.349715699690889</c:v>
                </c:pt>
                <c:pt idx="898">
                  <c:v>0.35</c:v>
                </c:pt>
                <c:pt idx="899">
                  <c:v>0.350410090549993</c:v>
                </c:pt>
                <c:pt idx="900">
                  <c:v>0.35049999999999998</c:v>
                </c:pt>
                <c:pt idx="901">
                  <c:v>0.35099999999999998</c:v>
                </c:pt>
                <c:pt idx="902">
                  <c:v>0.35107754900663501</c:v>
                </c:pt>
                <c:pt idx="903">
                  <c:v>0.35149999999999998</c:v>
                </c:pt>
                <c:pt idx="904">
                  <c:v>0.35177093263957798</c:v>
                </c:pt>
                <c:pt idx="905">
                  <c:v>0.35199999999999998</c:v>
                </c:pt>
                <c:pt idx="906">
                  <c:v>0.35244040304173502</c:v>
                </c:pt>
                <c:pt idx="907">
                  <c:v>0.35249999999999998</c:v>
                </c:pt>
                <c:pt idx="908">
                  <c:v>0.35299999999999998</c:v>
                </c:pt>
                <c:pt idx="909">
                  <c:v>0.35310658153069902</c:v>
                </c:pt>
                <c:pt idx="910">
                  <c:v>0.35349999999999998</c:v>
                </c:pt>
                <c:pt idx="911">
                  <c:v>0.353787992411149</c:v>
                </c:pt>
                <c:pt idx="912">
                  <c:v>0.35399999999999998</c:v>
                </c:pt>
                <c:pt idx="913">
                  <c:v>0.35447484290384501</c:v>
                </c:pt>
                <c:pt idx="914">
                  <c:v>0.35449999999999998</c:v>
                </c:pt>
                <c:pt idx="915">
                  <c:v>0.35499999999999998</c:v>
                </c:pt>
                <c:pt idx="916">
                  <c:v>0.35512754373815802</c:v>
                </c:pt>
                <c:pt idx="917">
                  <c:v>0.35549999999999998</c:v>
                </c:pt>
                <c:pt idx="918">
                  <c:v>0.35578365775877702</c:v>
                </c:pt>
                <c:pt idx="919">
                  <c:v>0.35599999999999998</c:v>
                </c:pt>
                <c:pt idx="920">
                  <c:v>0.356432042870924</c:v>
                </c:pt>
                <c:pt idx="921">
                  <c:v>0.35649999999999998</c:v>
                </c:pt>
                <c:pt idx="922">
                  <c:v>0.35699999999999998</c:v>
                </c:pt>
                <c:pt idx="923">
                  <c:v>0.35709987427354301</c:v>
                </c:pt>
                <c:pt idx="924">
                  <c:v>0.35749999999999998</c:v>
                </c:pt>
                <c:pt idx="925">
                  <c:v>0.357747973035136</c:v>
                </c:pt>
                <c:pt idx="926">
                  <c:v>0.35799999999999998</c:v>
                </c:pt>
                <c:pt idx="927">
                  <c:v>0.35837733929225701</c:v>
                </c:pt>
                <c:pt idx="928">
                  <c:v>0.35849999999999999</c:v>
                </c:pt>
                <c:pt idx="929">
                  <c:v>0.35898194104703202</c:v>
                </c:pt>
                <c:pt idx="930">
                  <c:v>0.35899999999999999</c:v>
                </c:pt>
                <c:pt idx="931">
                  <c:v>0.35949999999999999</c:v>
                </c:pt>
                <c:pt idx="932">
                  <c:v>0.359674995632001</c:v>
                </c:pt>
                <c:pt idx="933">
                  <c:v>0.36</c:v>
                </c:pt>
                <c:pt idx="934">
                  <c:v>0.36030279090654499</c:v>
                </c:pt>
                <c:pt idx="935">
                  <c:v>0.36049999999999999</c:v>
                </c:pt>
                <c:pt idx="936">
                  <c:v>0.360942307900257</c:v>
                </c:pt>
                <c:pt idx="937">
                  <c:v>0.36099999999999999</c:v>
                </c:pt>
                <c:pt idx="938">
                  <c:v>0.36149999999999999</c:v>
                </c:pt>
                <c:pt idx="939">
                  <c:v>0.36157021537700801</c:v>
                </c:pt>
                <c:pt idx="940">
                  <c:v>0.36199999999999999</c:v>
                </c:pt>
                <c:pt idx="941">
                  <c:v>0.36218712461953501</c:v>
                </c:pt>
                <c:pt idx="942">
                  <c:v>0.36249999999999999</c:v>
                </c:pt>
                <c:pt idx="943">
                  <c:v>0.362857677526087</c:v>
                </c:pt>
                <c:pt idx="944">
                  <c:v>0.36299999999999999</c:v>
                </c:pt>
                <c:pt idx="945">
                  <c:v>0.36347562839826197</c:v>
                </c:pt>
                <c:pt idx="946">
                  <c:v>0.36349999999999999</c:v>
                </c:pt>
                <c:pt idx="947">
                  <c:v>0.36399999999999999</c:v>
                </c:pt>
                <c:pt idx="948">
                  <c:v>0.364121120358882</c:v>
                </c:pt>
                <c:pt idx="949">
                  <c:v>0.36449999999999999</c:v>
                </c:pt>
                <c:pt idx="950">
                  <c:v>0.36473128124714699</c:v>
                </c:pt>
                <c:pt idx="951">
                  <c:v>0.36499999999999999</c:v>
                </c:pt>
                <c:pt idx="952">
                  <c:v>0.36535911696339102</c:v>
                </c:pt>
                <c:pt idx="953">
                  <c:v>0.36549999999999999</c:v>
                </c:pt>
                <c:pt idx="954">
                  <c:v>0.36595357567308701</c:v>
                </c:pt>
                <c:pt idx="955">
                  <c:v>0.36599999999999999</c:v>
                </c:pt>
                <c:pt idx="956">
                  <c:v>0.36649999999999999</c:v>
                </c:pt>
                <c:pt idx="957">
                  <c:v>0.36656331107829399</c:v>
                </c:pt>
                <c:pt idx="958">
                  <c:v>0.36699999999999999</c:v>
                </c:pt>
                <c:pt idx="959">
                  <c:v>0.36720527303377598</c:v>
                </c:pt>
                <c:pt idx="960">
                  <c:v>0.36749999999999999</c:v>
                </c:pt>
                <c:pt idx="961">
                  <c:v>0.36784158705879799</c:v>
                </c:pt>
                <c:pt idx="962">
                  <c:v>0.36799999999999999</c:v>
                </c:pt>
                <c:pt idx="963">
                  <c:v>0.36845024671368298</c:v>
                </c:pt>
                <c:pt idx="964">
                  <c:v>0.36849999999999999</c:v>
                </c:pt>
                <c:pt idx="965">
                  <c:v>0.36899999999999999</c:v>
                </c:pt>
                <c:pt idx="966">
                  <c:v>0.36906074886575002</c:v>
                </c:pt>
                <c:pt idx="967">
                  <c:v>0.3695</c:v>
                </c:pt>
                <c:pt idx="968">
                  <c:v>0.369682172376669</c:v>
                </c:pt>
                <c:pt idx="969">
                  <c:v>0.37</c:v>
                </c:pt>
                <c:pt idx="970">
                  <c:v>0.370317644420047</c:v>
                </c:pt>
                <c:pt idx="971">
                  <c:v>0.3705</c:v>
                </c:pt>
                <c:pt idx="972">
                  <c:v>0.370925529068374</c:v>
                </c:pt>
                <c:pt idx="973">
                  <c:v>0.371</c:v>
                </c:pt>
                <c:pt idx="974">
                  <c:v>0.3715</c:v>
                </c:pt>
                <c:pt idx="975">
                  <c:v>0.37153526254065999</c:v>
                </c:pt>
                <c:pt idx="976">
                  <c:v>0.372</c:v>
                </c:pt>
                <c:pt idx="977">
                  <c:v>0.37216150370814599</c:v>
                </c:pt>
                <c:pt idx="978">
                  <c:v>0.3725</c:v>
                </c:pt>
                <c:pt idx="979">
                  <c:v>0.37279364019574301</c:v>
                </c:pt>
                <c:pt idx="980">
                  <c:v>0.373</c:v>
                </c:pt>
                <c:pt idx="981">
                  <c:v>0.37340222133058698</c:v>
                </c:pt>
                <c:pt idx="982">
                  <c:v>0.3735</c:v>
                </c:pt>
                <c:pt idx="983">
                  <c:v>0.374</c:v>
                </c:pt>
                <c:pt idx="984">
                  <c:v>0.37403075693666399</c:v>
                </c:pt>
                <c:pt idx="985">
                  <c:v>0.3745</c:v>
                </c:pt>
                <c:pt idx="986">
                  <c:v>0.37466105976091102</c:v>
                </c:pt>
                <c:pt idx="987">
                  <c:v>0.375</c:v>
                </c:pt>
                <c:pt idx="988">
                  <c:v>0.375301056069547</c:v>
                </c:pt>
                <c:pt idx="989">
                  <c:v>0.3755</c:v>
                </c:pt>
                <c:pt idx="990">
                  <c:v>0.37592952162767301</c:v>
                </c:pt>
                <c:pt idx="991">
                  <c:v>0.376</c:v>
                </c:pt>
                <c:pt idx="992">
                  <c:v>0.3765</c:v>
                </c:pt>
                <c:pt idx="993">
                  <c:v>0.37657164070400501</c:v>
                </c:pt>
                <c:pt idx="994">
                  <c:v>0.377</c:v>
                </c:pt>
                <c:pt idx="995">
                  <c:v>0.377209756655496</c:v>
                </c:pt>
                <c:pt idx="996">
                  <c:v>0.3775</c:v>
                </c:pt>
                <c:pt idx="997">
                  <c:v>0.37779680457030301</c:v>
                </c:pt>
                <c:pt idx="998">
                  <c:v>0.378</c:v>
                </c:pt>
                <c:pt idx="999">
                  <c:v>0.37841453845539602</c:v>
                </c:pt>
                <c:pt idx="1000">
                  <c:v>0.3785</c:v>
                </c:pt>
                <c:pt idx="1001">
                  <c:v>0.379</c:v>
                </c:pt>
                <c:pt idx="1002">
                  <c:v>0.37908422700862698</c:v>
                </c:pt>
                <c:pt idx="1003">
                  <c:v>0.3795</c:v>
                </c:pt>
                <c:pt idx="1004">
                  <c:v>0.37971253824347501</c:v>
                </c:pt>
                <c:pt idx="1005">
                  <c:v>0.38</c:v>
                </c:pt>
                <c:pt idx="1006">
                  <c:v>0.38034079708763402</c:v>
                </c:pt>
                <c:pt idx="1007">
                  <c:v>0.3805</c:v>
                </c:pt>
                <c:pt idx="1008">
                  <c:v>0.380995874239211</c:v>
                </c:pt>
                <c:pt idx="1009">
                  <c:v>0.38100000000000001</c:v>
                </c:pt>
                <c:pt idx="1010">
                  <c:v>0.38150000000000001</c:v>
                </c:pt>
                <c:pt idx="1011">
                  <c:v>0.38165355311500399</c:v>
                </c:pt>
                <c:pt idx="1012">
                  <c:v>0.38200000000000001</c:v>
                </c:pt>
                <c:pt idx="1013">
                  <c:v>0.38228411387766897</c:v>
                </c:pt>
                <c:pt idx="1014">
                  <c:v>0.38250000000000001</c:v>
                </c:pt>
                <c:pt idx="1015">
                  <c:v>0.382935451826105</c:v>
                </c:pt>
                <c:pt idx="1016">
                  <c:v>0.38300000000000001</c:v>
                </c:pt>
                <c:pt idx="1017">
                  <c:v>0.38350000000000001</c:v>
                </c:pt>
                <c:pt idx="1018">
                  <c:v>0.38360580893199803</c:v>
                </c:pt>
                <c:pt idx="1019">
                  <c:v>0.38400000000000001</c:v>
                </c:pt>
                <c:pt idx="1020">
                  <c:v>0.38426977916976401</c:v>
                </c:pt>
                <c:pt idx="1021">
                  <c:v>0.38450000000000001</c:v>
                </c:pt>
                <c:pt idx="1022">
                  <c:v>0.38490481294704798</c:v>
                </c:pt>
                <c:pt idx="1023">
                  <c:v>0.38500000000000001</c:v>
                </c:pt>
                <c:pt idx="1024">
                  <c:v>0.38550000000000001</c:v>
                </c:pt>
                <c:pt idx="1025">
                  <c:v>0.38558940977450101</c:v>
                </c:pt>
                <c:pt idx="1026">
                  <c:v>0.38600000000000001</c:v>
                </c:pt>
                <c:pt idx="1027">
                  <c:v>0.386226237633017</c:v>
                </c:pt>
                <c:pt idx="1028">
                  <c:v>0.38650000000000001</c:v>
                </c:pt>
                <c:pt idx="1029">
                  <c:v>0.38692248081979103</c:v>
                </c:pt>
                <c:pt idx="1030">
                  <c:v>0.38700000000000001</c:v>
                </c:pt>
                <c:pt idx="1031">
                  <c:v>0.38750000000000001</c:v>
                </c:pt>
                <c:pt idx="1032">
                  <c:v>0.38758232512245699</c:v>
                </c:pt>
                <c:pt idx="1033">
                  <c:v>0.38800000000000001</c:v>
                </c:pt>
                <c:pt idx="1034">
                  <c:v>0.38826670012380698</c:v>
                </c:pt>
                <c:pt idx="1035">
                  <c:v>0.38850000000000001</c:v>
                </c:pt>
                <c:pt idx="1036">
                  <c:v>0.38897455179278601</c:v>
                </c:pt>
                <c:pt idx="1037">
                  <c:v>0.38900000000000001</c:v>
                </c:pt>
                <c:pt idx="1038">
                  <c:v>0.38950000000000001</c:v>
                </c:pt>
                <c:pt idx="1039">
                  <c:v>0.38963405633590598</c:v>
                </c:pt>
                <c:pt idx="1040">
                  <c:v>0.39</c:v>
                </c:pt>
                <c:pt idx="1041">
                  <c:v>0.39033670379243102</c:v>
                </c:pt>
                <c:pt idx="1042">
                  <c:v>0.39050000000000001</c:v>
                </c:pt>
                <c:pt idx="1043">
                  <c:v>0.39100000000000001</c:v>
                </c:pt>
                <c:pt idx="1044">
                  <c:v>0.391014516167426</c:v>
                </c:pt>
                <c:pt idx="1045">
                  <c:v>0.39150000000000001</c:v>
                </c:pt>
                <c:pt idx="1046">
                  <c:v>0.39173678942992202</c:v>
                </c:pt>
                <c:pt idx="1047">
                  <c:v>0.39200000000000002</c:v>
                </c:pt>
                <c:pt idx="1048">
                  <c:v>0.39239766787091601</c:v>
                </c:pt>
                <c:pt idx="1049">
                  <c:v>0.39250000000000002</c:v>
                </c:pt>
                <c:pt idx="1050">
                  <c:v>0.39300000000000002</c:v>
                </c:pt>
                <c:pt idx="1051">
                  <c:v>0.39312527781204798</c:v>
                </c:pt>
                <c:pt idx="1052">
                  <c:v>0.39350000000000002</c:v>
                </c:pt>
                <c:pt idx="1053">
                  <c:v>0.39386312380861499</c:v>
                </c:pt>
                <c:pt idx="1054">
                  <c:v>0.39400000000000002</c:v>
                </c:pt>
                <c:pt idx="1055">
                  <c:v>0.39450000000000002</c:v>
                </c:pt>
                <c:pt idx="1056">
                  <c:v>0.394574539383307</c:v>
                </c:pt>
                <c:pt idx="1057">
                  <c:v>0.39500000000000002</c:v>
                </c:pt>
                <c:pt idx="1058">
                  <c:v>0.395265285513686</c:v>
                </c:pt>
                <c:pt idx="1059">
                  <c:v>0.39550000000000002</c:v>
                </c:pt>
                <c:pt idx="1060">
                  <c:v>0.39599394455822201</c:v>
                </c:pt>
                <c:pt idx="1061">
                  <c:v>0.39600000000000002</c:v>
                </c:pt>
                <c:pt idx="1062">
                  <c:v>0.39650000000000002</c:v>
                </c:pt>
                <c:pt idx="1063">
                  <c:v>0.39676522804447201</c:v>
                </c:pt>
                <c:pt idx="1064">
                  <c:v>0.39700000000000002</c:v>
                </c:pt>
                <c:pt idx="1065">
                  <c:v>0.39750000000000002</c:v>
                </c:pt>
                <c:pt idx="1066">
                  <c:v>0.39750296835635701</c:v>
                </c:pt>
                <c:pt idx="1067">
                  <c:v>0.39800000000000002</c:v>
                </c:pt>
                <c:pt idx="1068">
                  <c:v>0.39822750220362102</c:v>
                </c:pt>
                <c:pt idx="1069">
                  <c:v>0.39850000000000002</c:v>
                </c:pt>
                <c:pt idx="1070">
                  <c:v>0.39900000000000002</c:v>
                </c:pt>
                <c:pt idx="1071">
                  <c:v>0.39902574031204802</c:v>
                </c:pt>
                <c:pt idx="1072">
                  <c:v>0.39950000000000002</c:v>
                </c:pt>
                <c:pt idx="1073">
                  <c:v>0.39980680801383001</c:v>
                </c:pt>
                <c:pt idx="1074">
                  <c:v>0.4</c:v>
                </c:pt>
                <c:pt idx="1075">
                  <c:v>0.40050000000000002</c:v>
                </c:pt>
                <c:pt idx="1076">
                  <c:v>0.40061209089178301</c:v>
                </c:pt>
                <c:pt idx="1077">
                  <c:v>0.40100000000000002</c:v>
                </c:pt>
                <c:pt idx="1078">
                  <c:v>0.40135335754579099</c:v>
                </c:pt>
                <c:pt idx="1079">
                  <c:v>0.40150000000000002</c:v>
                </c:pt>
                <c:pt idx="1080">
                  <c:v>0.40200000000000002</c:v>
                </c:pt>
                <c:pt idx="1081">
                  <c:v>0.40214956008390701</c:v>
                </c:pt>
                <c:pt idx="1082">
                  <c:v>0.40250000000000002</c:v>
                </c:pt>
                <c:pt idx="1083">
                  <c:v>0.40289437744359102</c:v>
                </c:pt>
                <c:pt idx="1084">
                  <c:v>0.40300000000000002</c:v>
                </c:pt>
                <c:pt idx="1085">
                  <c:v>0.40350000000000003</c:v>
                </c:pt>
                <c:pt idx="1086">
                  <c:v>0.40369795778050299</c:v>
                </c:pt>
                <c:pt idx="1087">
                  <c:v>0.40400000000000003</c:v>
                </c:pt>
                <c:pt idx="1088">
                  <c:v>0.40450000000000003</c:v>
                </c:pt>
                <c:pt idx="1089">
                  <c:v>0.40454267523288401</c:v>
                </c:pt>
                <c:pt idx="1090">
                  <c:v>0.40500000000000003</c:v>
                </c:pt>
                <c:pt idx="1091">
                  <c:v>0.40531959060603301</c:v>
                </c:pt>
                <c:pt idx="1092">
                  <c:v>0.40550000000000003</c:v>
                </c:pt>
                <c:pt idx="1093">
                  <c:v>0.40600000000000003</c:v>
                </c:pt>
                <c:pt idx="1094">
                  <c:v>0.40611901311687199</c:v>
                </c:pt>
                <c:pt idx="1095">
                  <c:v>0.40649999999999997</c:v>
                </c:pt>
                <c:pt idx="1096">
                  <c:v>0.406981884950043</c:v>
                </c:pt>
                <c:pt idx="1097">
                  <c:v>0.40699999999999997</c:v>
                </c:pt>
                <c:pt idx="1098">
                  <c:v>0.40749999999999997</c:v>
                </c:pt>
                <c:pt idx="1099">
                  <c:v>0.40782391237232901</c:v>
                </c:pt>
                <c:pt idx="1100">
                  <c:v>0.40799999999999997</c:v>
                </c:pt>
                <c:pt idx="1101">
                  <c:v>0.40849999999999997</c:v>
                </c:pt>
                <c:pt idx="1102">
                  <c:v>0.40865865580500699</c:v>
                </c:pt>
                <c:pt idx="1103">
                  <c:v>0.40899999999999997</c:v>
                </c:pt>
                <c:pt idx="1104">
                  <c:v>0.40949999999999998</c:v>
                </c:pt>
                <c:pt idx="1105">
                  <c:v>0.40955377034712898</c:v>
                </c:pt>
                <c:pt idx="1106">
                  <c:v>0.41</c:v>
                </c:pt>
                <c:pt idx="1107">
                  <c:v>0.41039810282841399</c:v>
                </c:pt>
                <c:pt idx="1108">
                  <c:v>0.41049999999999998</c:v>
                </c:pt>
                <c:pt idx="1109">
                  <c:v>0.41099999999999998</c:v>
                </c:pt>
                <c:pt idx="1110">
                  <c:v>0.41125080305180001</c:v>
                </c:pt>
                <c:pt idx="1111">
                  <c:v>0.41149999999999998</c:v>
                </c:pt>
                <c:pt idx="1112">
                  <c:v>0.41199999999999998</c:v>
                </c:pt>
                <c:pt idx="1113">
                  <c:v>0.41212137237291102</c:v>
                </c:pt>
                <c:pt idx="1114">
                  <c:v>0.41249999999999998</c:v>
                </c:pt>
                <c:pt idx="1115">
                  <c:v>0.41299999999999998</c:v>
                </c:pt>
                <c:pt idx="1116">
                  <c:v>0.413063379418661</c:v>
                </c:pt>
                <c:pt idx="1117">
                  <c:v>0.41349999999999998</c:v>
                </c:pt>
                <c:pt idx="1118">
                  <c:v>0.41396820704679899</c:v>
                </c:pt>
                <c:pt idx="1119">
                  <c:v>0.41399999999999998</c:v>
                </c:pt>
                <c:pt idx="1120">
                  <c:v>0.41449999999999998</c:v>
                </c:pt>
                <c:pt idx="1121">
                  <c:v>0.41484331829181398</c:v>
                </c:pt>
                <c:pt idx="1122">
                  <c:v>0.41499999999999998</c:v>
                </c:pt>
                <c:pt idx="1123">
                  <c:v>0.41549999999999998</c:v>
                </c:pt>
                <c:pt idx="1124">
                  <c:v>0.41577112933167998</c:v>
                </c:pt>
                <c:pt idx="1125">
                  <c:v>0.41599999999999998</c:v>
                </c:pt>
                <c:pt idx="1126">
                  <c:v>0.41649999999999998</c:v>
                </c:pt>
                <c:pt idx="1127">
                  <c:v>0.41672890616337499</c:v>
                </c:pt>
                <c:pt idx="1128">
                  <c:v>0.41699999999999998</c:v>
                </c:pt>
                <c:pt idx="1129">
                  <c:v>0.41749999999999998</c:v>
                </c:pt>
                <c:pt idx="1130">
                  <c:v>0.41769315652584099</c:v>
                </c:pt>
                <c:pt idx="1131">
                  <c:v>0.41799999999999998</c:v>
                </c:pt>
                <c:pt idx="1132">
                  <c:v>0.41849999999999998</c:v>
                </c:pt>
                <c:pt idx="1133">
                  <c:v>0.41864222402065698</c:v>
                </c:pt>
                <c:pt idx="1134">
                  <c:v>0.41899999999999998</c:v>
                </c:pt>
                <c:pt idx="1135">
                  <c:v>0.41949999999999998</c:v>
                </c:pt>
                <c:pt idx="1136">
                  <c:v>0.419581425478047</c:v>
                </c:pt>
                <c:pt idx="1137">
                  <c:v>0.42</c:v>
                </c:pt>
                <c:pt idx="1138">
                  <c:v>0.42049999999999998</c:v>
                </c:pt>
                <c:pt idx="1139">
                  <c:v>0.42059976589639497</c:v>
                </c:pt>
                <c:pt idx="1140">
                  <c:v>0.42099999999999999</c:v>
                </c:pt>
                <c:pt idx="1141">
                  <c:v>0.42149999999999999</c:v>
                </c:pt>
                <c:pt idx="1142">
                  <c:v>0.42155713909273401</c:v>
                </c:pt>
                <c:pt idx="1143">
                  <c:v>0.42199999999999999</c:v>
                </c:pt>
                <c:pt idx="1144">
                  <c:v>0.42249999999999999</c:v>
                </c:pt>
                <c:pt idx="1145">
                  <c:v>0.422634199694428</c:v>
                </c:pt>
                <c:pt idx="1146">
                  <c:v>0.42299999999999999</c:v>
                </c:pt>
                <c:pt idx="1147">
                  <c:v>0.42349999999999999</c:v>
                </c:pt>
                <c:pt idx="1148">
                  <c:v>0.42361005554688802</c:v>
                </c:pt>
                <c:pt idx="1149">
                  <c:v>0.42399999999999999</c:v>
                </c:pt>
                <c:pt idx="1150">
                  <c:v>0.42449999999999999</c:v>
                </c:pt>
                <c:pt idx="1151">
                  <c:v>0.42463823067436501</c:v>
                </c:pt>
                <c:pt idx="1152">
                  <c:v>0.42499999999999999</c:v>
                </c:pt>
                <c:pt idx="1153">
                  <c:v>0.42549999999999999</c:v>
                </c:pt>
                <c:pt idx="1154">
                  <c:v>0.425692118517907</c:v>
                </c:pt>
                <c:pt idx="1155">
                  <c:v>0.42599999999999999</c:v>
                </c:pt>
                <c:pt idx="1156">
                  <c:v>0.42649999999999999</c:v>
                </c:pt>
                <c:pt idx="1157">
                  <c:v>0.42676016157701202</c:v>
                </c:pt>
                <c:pt idx="1158">
                  <c:v>0.42699999999999999</c:v>
                </c:pt>
                <c:pt idx="1159">
                  <c:v>0.42749999999999999</c:v>
                </c:pt>
                <c:pt idx="1160">
                  <c:v>0.427822751892386</c:v>
                </c:pt>
                <c:pt idx="1161">
                  <c:v>0.42799999999999999</c:v>
                </c:pt>
                <c:pt idx="1162">
                  <c:v>0.42849999999999999</c:v>
                </c:pt>
                <c:pt idx="1163">
                  <c:v>0.428923363081957</c:v>
                </c:pt>
                <c:pt idx="1164">
                  <c:v>0.42899999999999999</c:v>
                </c:pt>
                <c:pt idx="1165">
                  <c:v>0.42949999999999999</c:v>
                </c:pt>
                <c:pt idx="1166">
                  <c:v>0.42999968617905499</c:v>
                </c:pt>
                <c:pt idx="1167">
                  <c:v>0.43</c:v>
                </c:pt>
                <c:pt idx="1168">
                  <c:v>0.43049999999999999</c:v>
                </c:pt>
                <c:pt idx="1169">
                  <c:v>0.43099999999999999</c:v>
                </c:pt>
                <c:pt idx="1170">
                  <c:v>0.43109617327751298</c:v>
                </c:pt>
                <c:pt idx="1171">
                  <c:v>0.43149999999999999</c:v>
                </c:pt>
                <c:pt idx="1172">
                  <c:v>0.432</c:v>
                </c:pt>
                <c:pt idx="1173">
                  <c:v>0.43217321581007601</c:v>
                </c:pt>
                <c:pt idx="1174">
                  <c:v>0.4325</c:v>
                </c:pt>
                <c:pt idx="1175">
                  <c:v>0.433</c:v>
                </c:pt>
                <c:pt idx="1176">
                  <c:v>0.43323022792536803</c:v>
                </c:pt>
                <c:pt idx="1177">
                  <c:v>0.4335</c:v>
                </c:pt>
                <c:pt idx="1178">
                  <c:v>0.434</c:v>
                </c:pt>
                <c:pt idx="1179">
                  <c:v>0.43442406071952999</c:v>
                </c:pt>
                <c:pt idx="1180">
                  <c:v>0.4345</c:v>
                </c:pt>
                <c:pt idx="1181">
                  <c:v>0.435</c:v>
                </c:pt>
                <c:pt idx="1182">
                  <c:v>0.4355</c:v>
                </c:pt>
                <c:pt idx="1183">
                  <c:v>0.435557756934568</c:v>
                </c:pt>
                <c:pt idx="1184">
                  <c:v>0.436</c:v>
                </c:pt>
                <c:pt idx="1185">
                  <c:v>0.4365</c:v>
                </c:pt>
                <c:pt idx="1186">
                  <c:v>0.43669906455520502</c:v>
                </c:pt>
                <c:pt idx="1187">
                  <c:v>0.437</c:v>
                </c:pt>
                <c:pt idx="1188">
                  <c:v>0.4375</c:v>
                </c:pt>
                <c:pt idx="1189">
                  <c:v>0.43784682207693199</c:v>
                </c:pt>
                <c:pt idx="1190">
                  <c:v>0.438</c:v>
                </c:pt>
                <c:pt idx="1191">
                  <c:v>0.4385</c:v>
                </c:pt>
                <c:pt idx="1192">
                  <c:v>0.439</c:v>
                </c:pt>
                <c:pt idx="1193">
                  <c:v>0.43902002569466397</c:v>
                </c:pt>
                <c:pt idx="1194">
                  <c:v>0.4395</c:v>
                </c:pt>
                <c:pt idx="1195">
                  <c:v>0.44</c:v>
                </c:pt>
                <c:pt idx="1196">
                  <c:v>0.44013815715982502</c:v>
                </c:pt>
                <c:pt idx="1197">
                  <c:v>0.4405</c:v>
                </c:pt>
                <c:pt idx="1198">
                  <c:v>0.441</c:v>
                </c:pt>
                <c:pt idx="1199">
                  <c:v>0.44138368927438598</c:v>
                </c:pt>
                <c:pt idx="1200">
                  <c:v>0.4415</c:v>
                </c:pt>
                <c:pt idx="1201">
                  <c:v>0.442</c:v>
                </c:pt>
                <c:pt idx="1202">
                  <c:v>0.4425</c:v>
                </c:pt>
                <c:pt idx="1203">
                  <c:v>0.44250701111811103</c:v>
                </c:pt>
                <c:pt idx="1204">
                  <c:v>0.443</c:v>
                </c:pt>
                <c:pt idx="1205">
                  <c:v>0.44350000000000001</c:v>
                </c:pt>
                <c:pt idx="1206">
                  <c:v>0.44372906039723697</c:v>
                </c:pt>
                <c:pt idx="1207">
                  <c:v>0.44400000000000001</c:v>
                </c:pt>
                <c:pt idx="1208">
                  <c:v>0.44450000000000001</c:v>
                </c:pt>
                <c:pt idx="1209">
                  <c:v>0.44487410070580002</c:v>
                </c:pt>
                <c:pt idx="1210">
                  <c:v>0.44500000000000001</c:v>
                </c:pt>
                <c:pt idx="1211">
                  <c:v>0.44550000000000001</c:v>
                </c:pt>
                <c:pt idx="1212">
                  <c:v>0.44600000000000001</c:v>
                </c:pt>
                <c:pt idx="1213">
                  <c:v>0.44603635501890898</c:v>
                </c:pt>
                <c:pt idx="1214">
                  <c:v>0.44650000000000001</c:v>
                </c:pt>
                <c:pt idx="1215">
                  <c:v>0.44700000000000001</c:v>
                </c:pt>
                <c:pt idx="1216">
                  <c:v>0.44719107553927701</c:v>
                </c:pt>
                <c:pt idx="1217">
                  <c:v>0.44750000000000001</c:v>
                </c:pt>
                <c:pt idx="1218">
                  <c:v>0.44800000000000001</c:v>
                </c:pt>
                <c:pt idx="1219">
                  <c:v>0.44838979685681601</c:v>
                </c:pt>
                <c:pt idx="1220">
                  <c:v>0.44850000000000001</c:v>
                </c:pt>
                <c:pt idx="1221">
                  <c:v>0.44900000000000001</c:v>
                </c:pt>
                <c:pt idx="1222">
                  <c:v>0.44950000000000001</c:v>
                </c:pt>
                <c:pt idx="1223">
                  <c:v>0.44959988886852098</c:v>
                </c:pt>
                <c:pt idx="1224">
                  <c:v>0.45</c:v>
                </c:pt>
                <c:pt idx="1225">
                  <c:v>0.45050000000000001</c:v>
                </c:pt>
                <c:pt idx="1226">
                  <c:v>0.45077431241233801</c:v>
                </c:pt>
                <c:pt idx="1227">
                  <c:v>0.45100000000000001</c:v>
                </c:pt>
                <c:pt idx="1228">
                  <c:v>0.45150000000000001</c:v>
                </c:pt>
                <c:pt idx="1229">
                  <c:v>0.451896710575102</c:v>
                </c:pt>
                <c:pt idx="1230">
                  <c:v>0.45200000000000001</c:v>
                </c:pt>
                <c:pt idx="1231">
                  <c:v>0.45250000000000001</c:v>
                </c:pt>
                <c:pt idx="1232">
                  <c:v>0.45300000000000001</c:v>
                </c:pt>
                <c:pt idx="1233">
                  <c:v>0.453061695036859</c:v>
                </c:pt>
                <c:pt idx="1234">
                  <c:v>0.45350000000000001</c:v>
                </c:pt>
                <c:pt idx="1235">
                  <c:v>0.45400000000000001</c:v>
                </c:pt>
                <c:pt idx="1236">
                  <c:v>0.45420375141142999</c:v>
                </c:pt>
                <c:pt idx="1237">
                  <c:v>0.45450000000000002</c:v>
                </c:pt>
                <c:pt idx="1238">
                  <c:v>0.45500000000000002</c:v>
                </c:pt>
                <c:pt idx="1239">
                  <c:v>0.45533001498832398</c:v>
                </c:pt>
                <c:pt idx="1240">
                  <c:v>0.45550000000000002</c:v>
                </c:pt>
                <c:pt idx="1241">
                  <c:v>0.45600000000000002</c:v>
                </c:pt>
                <c:pt idx="1242">
                  <c:v>0.45647980123531701</c:v>
                </c:pt>
                <c:pt idx="1243">
                  <c:v>0.45650000000000002</c:v>
                </c:pt>
                <c:pt idx="1244">
                  <c:v>0.45700000000000002</c:v>
                </c:pt>
                <c:pt idx="1245">
                  <c:v>0.45750000000000002</c:v>
                </c:pt>
                <c:pt idx="1246">
                  <c:v>0.45765288532526499</c:v>
                </c:pt>
                <c:pt idx="1247">
                  <c:v>0.45800000000000002</c:v>
                </c:pt>
                <c:pt idx="1248">
                  <c:v>0.45850000000000002</c:v>
                </c:pt>
                <c:pt idx="1249">
                  <c:v>0.45878089151422902</c:v>
                </c:pt>
                <c:pt idx="1250">
                  <c:v>0.45900000000000002</c:v>
                </c:pt>
                <c:pt idx="1251">
                  <c:v>0.45950000000000002</c:v>
                </c:pt>
                <c:pt idx="1252">
                  <c:v>0.45993196412510501</c:v>
                </c:pt>
                <c:pt idx="1253">
                  <c:v>0.46</c:v>
                </c:pt>
                <c:pt idx="1254">
                  <c:v>0.46050000000000002</c:v>
                </c:pt>
                <c:pt idx="1255">
                  <c:v>0.46100000000000002</c:v>
                </c:pt>
                <c:pt idx="1256">
                  <c:v>0.46105636882919498</c:v>
                </c:pt>
                <c:pt idx="1257">
                  <c:v>0.46150000000000002</c:v>
                </c:pt>
                <c:pt idx="1258">
                  <c:v>0.46200000000000002</c:v>
                </c:pt>
                <c:pt idx="1259">
                  <c:v>0.46214520481494598</c:v>
                </c:pt>
                <c:pt idx="1260">
                  <c:v>0.46250000000000002</c:v>
                </c:pt>
                <c:pt idx="1261">
                  <c:v>0.46300000000000002</c:v>
                </c:pt>
                <c:pt idx="1262">
                  <c:v>0.46322785429279001</c:v>
                </c:pt>
                <c:pt idx="1263">
                  <c:v>0.46350000000000002</c:v>
                </c:pt>
                <c:pt idx="1264">
                  <c:v>0.46400000000000002</c:v>
                </c:pt>
                <c:pt idx="1265">
                  <c:v>0.46432522076856803</c:v>
                </c:pt>
                <c:pt idx="1266">
                  <c:v>0.46450000000000002</c:v>
                </c:pt>
                <c:pt idx="1267">
                  <c:v>0.46500000000000002</c:v>
                </c:pt>
                <c:pt idx="1268">
                  <c:v>0.46541014995156699</c:v>
                </c:pt>
                <c:pt idx="1269">
                  <c:v>0.46550000000000002</c:v>
                </c:pt>
                <c:pt idx="1270">
                  <c:v>0.46600000000000003</c:v>
                </c:pt>
                <c:pt idx="1271">
                  <c:v>0.46650000000000003</c:v>
                </c:pt>
                <c:pt idx="1272">
                  <c:v>0.466517732557996</c:v>
                </c:pt>
                <c:pt idx="1273">
                  <c:v>0.46700000000000003</c:v>
                </c:pt>
                <c:pt idx="1274">
                  <c:v>0.46750000000000003</c:v>
                </c:pt>
                <c:pt idx="1275">
                  <c:v>0.46757586145305602</c:v>
                </c:pt>
                <c:pt idx="1276">
                  <c:v>0.46800000000000003</c:v>
                </c:pt>
                <c:pt idx="1277">
                  <c:v>0.46850000000000003</c:v>
                </c:pt>
                <c:pt idx="1278">
                  <c:v>0.46861284093343702</c:v>
                </c:pt>
                <c:pt idx="1279">
                  <c:v>0.46899999999999997</c:v>
                </c:pt>
                <c:pt idx="1280">
                  <c:v>0.46949999999999997</c:v>
                </c:pt>
                <c:pt idx="1281">
                  <c:v>0.46974573714908002</c:v>
                </c:pt>
                <c:pt idx="1282">
                  <c:v>0.47</c:v>
                </c:pt>
                <c:pt idx="1283">
                  <c:v>0.47049999999999997</c:v>
                </c:pt>
                <c:pt idx="1284">
                  <c:v>0.47072886165163702</c:v>
                </c:pt>
                <c:pt idx="1285">
                  <c:v>0.47099999999999997</c:v>
                </c:pt>
                <c:pt idx="1286">
                  <c:v>0.47149999999999997</c:v>
                </c:pt>
                <c:pt idx="1287">
                  <c:v>0.47178510177466998</c:v>
                </c:pt>
                <c:pt idx="1288">
                  <c:v>0.47199999999999998</c:v>
                </c:pt>
                <c:pt idx="1289">
                  <c:v>0.47249999999999998</c:v>
                </c:pt>
                <c:pt idx="1290">
                  <c:v>0.472837643641354</c:v>
                </c:pt>
                <c:pt idx="1291">
                  <c:v>0.47299999999999998</c:v>
                </c:pt>
                <c:pt idx="1292">
                  <c:v>0.47349999999999998</c:v>
                </c:pt>
                <c:pt idx="1293">
                  <c:v>0.47384221993645498</c:v>
                </c:pt>
                <c:pt idx="1294">
                  <c:v>0.47399999999999998</c:v>
                </c:pt>
                <c:pt idx="1295">
                  <c:v>0.47449999999999998</c:v>
                </c:pt>
                <c:pt idx="1296">
                  <c:v>0.47484121022928699</c:v>
                </c:pt>
                <c:pt idx="1297">
                  <c:v>0.47499999999999998</c:v>
                </c:pt>
                <c:pt idx="1298">
                  <c:v>0.47549999999999998</c:v>
                </c:pt>
                <c:pt idx="1299">
                  <c:v>0.47587734684868699</c:v>
                </c:pt>
                <c:pt idx="1300">
                  <c:v>0.47599999999999998</c:v>
                </c:pt>
                <c:pt idx="1301">
                  <c:v>0.47649999999999998</c:v>
                </c:pt>
                <c:pt idx="1302">
                  <c:v>0.47689817145565999</c:v>
                </c:pt>
                <c:pt idx="1303">
                  <c:v>0.47699999999999998</c:v>
                </c:pt>
                <c:pt idx="1304">
                  <c:v>0.47749999999999998</c:v>
                </c:pt>
                <c:pt idx="1305">
                  <c:v>0.47792215670348498</c:v>
                </c:pt>
                <c:pt idx="1306">
                  <c:v>0.47799999999999998</c:v>
                </c:pt>
                <c:pt idx="1307">
                  <c:v>0.47849999999999998</c:v>
                </c:pt>
                <c:pt idx="1308">
                  <c:v>0.47887721346134599</c:v>
                </c:pt>
                <c:pt idx="1309">
                  <c:v>0.47899999999999998</c:v>
                </c:pt>
                <c:pt idx="1310">
                  <c:v>0.47949999999999998</c:v>
                </c:pt>
                <c:pt idx="1311">
                  <c:v>0.47984609798024702</c:v>
                </c:pt>
                <c:pt idx="1312">
                  <c:v>0.48</c:v>
                </c:pt>
                <c:pt idx="1313">
                  <c:v>0.48049999999999998</c:v>
                </c:pt>
                <c:pt idx="1314">
                  <c:v>0.48080433481267798</c:v>
                </c:pt>
                <c:pt idx="1315">
                  <c:v>0.48099999999999998</c:v>
                </c:pt>
                <c:pt idx="1316">
                  <c:v>0.48149999999999998</c:v>
                </c:pt>
                <c:pt idx="1317">
                  <c:v>0.48184421373224001</c:v>
                </c:pt>
                <c:pt idx="1318">
                  <c:v>0.48199999999999998</c:v>
                </c:pt>
                <c:pt idx="1319">
                  <c:v>0.48249999999999998</c:v>
                </c:pt>
                <c:pt idx="1320">
                  <c:v>0.48279804914666002</c:v>
                </c:pt>
                <c:pt idx="1321">
                  <c:v>0.48299999999999998</c:v>
                </c:pt>
                <c:pt idx="1322">
                  <c:v>0.48349999999999999</c:v>
                </c:pt>
                <c:pt idx="1323">
                  <c:v>0.48378165807576201</c:v>
                </c:pt>
                <c:pt idx="1324">
                  <c:v>0.48399999999999999</c:v>
                </c:pt>
                <c:pt idx="1325">
                  <c:v>0.48449999999999999</c:v>
                </c:pt>
                <c:pt idx="1326">
                  <c:v>0.484731213985436</c:v>
                </c:pt>
                <c:pt idx="1327">
                  <c:v>0.48499999999999999</c:v>
                </c:pt>
                <c:pt idx="1328">
                  <c:v>0.48549999999999999</c:v>
                </c:pt>
                <c:pt idx="1329">
                  <c:v>0.48569370900595599</c:v>
                </c:pt>
                <c:pt idx="1330">
                  <c:v>0.48599999999999999</c:v>
                </c:pt>
                <c:pt idx="1331">
                  <c:v>0.48649999999999999</c:v>
                </c:pt>
                <c:pt idx="1332">
                  <c:v>0.486562387792563</c:v>
                </c:pt>
                <c:pt idx="1333">
                  <c:v>0.48699999999999999</c:v>
                </c:pt>
                <c:pt idx="1334">
                  <c:v>0.48749999999999999</c:v>
                </c:pt>
                <c:pt idx="1335">
                  <c:v>0.48753332828073298</c:v>
                </c:pt>
                <c:pt idx="1336">
                  <c:v>0.48799999999999999</c:v>
                </c:pt>
                <c:pt idx="1337">
                  <c:v>0.48848016363935998</c:v>
                </c:pt>
                <c:pt idx="1338">
                  <c:v>0.48849999999999999</c:v>
                </c:pt>
                <c:pt idx="1339">
                  <c:v>0.48899999999999999</c:v>
                </c:pt>
                <c:pt idx="1340">
                  <c:v>0.48938197372867698</c:v>
                </c:pt>
                <c:pt idx="1341">
                  <c:v>0.48949999999999999</c:v>
                </c:pt>
                <c:pt idx="1342">
                  <c:v>0.49</c:v>
                </c:pt>
                <c:pt idx="1343">
                  <c:v>0.490319906305343</c:v>
                </c:pt>
                <c:pt idx="1344">
                  <c:v>0.49049999999999999</c:v>
                </c:pt>
                <c:pt idx="1345">
                  <c:v>0.49099999999999999</c:v>
                </c:pt>
                <c:pt idx="1346">
                  <c:v>0.49124090249492403</c:v>
                </c:pt>
                <c:pt idx="1347">
                  <c:v>0.49149999999999999</c:v>
                </c:pt>
                <c:pt idx="1348">
                  <c:v>0.49199999999999999</c:v>
                </c:pt>
                <c:pt idx="1349">
                  <c:v>0.49218168502068099</c:v>
                </c:pt>
                <c:pt idx="1350">
                  <c:v>0.49249999999999999</c:v>
                </c:pt>
                <c:pt idx="1351">
                  <c:v>0.49299999999999999</c:v>
                </c:pt>
                <c:pt idx="1352">
                  <c:v>0.49313802237586901</c:v>
                </c:pt>
                <c:pt idx="1353">
                  <c:v>0.49349999999999999</c:v>
                </c:pt>
                <c:pt idx="1354">
                  <c:v>0.49399999999999999</c:v>
                </c:pt>
                <c:pt idx="1355">
                  <c:v>0.49401330515168501</c:v>
                </c:pt>
                <c:pt idx="1356">
                  <c:v>0.4945</c:v>
                </c:pt>
                <c:pt idx="1357">
                  <c:v>0.494897529209887</c:v>
                </c:pt>
                <c:pt idx="1358">
                  <c:v>0.495</c:v>
                </c:pt>
                <c:pt idx="1359">
                  <c:v>0.4955</c:v>
                </c:pt>
                <c:pt idx="1360">
                  <c:v>0.495830475535598</c:v>
                </c:pt>
                <c:pt idx="1361">
                  <c:v>0.496</c:v>
                </c:pt>
                <c:pt idx="1362">
                  <c:v>0.4965</c:v>
                </c:pt>
                <c:pt idx="1363">
                  <c:v>0.49672147233456698</c:v>
                </c:pt>
                <c:pt idx="1364">
                  <c:v>0.497</c:v>
                </c:pt>
                <c:pt idx="1365">
                  <c:v>0.4975</c:v>
                </c:pt>
                <c:pt idx="1366">
                  <c:v>0.49759449995855198</c:v>
                </c:pt>
                <c:pt idx="1367">
                  <c:v>0.498</c:v>
                </c:pt>
                <c:pt idx="1368">
                  <c:v>0.498474107418727</c:v>
                </c:pt>
                <c:pt idx="1369">
                  <c:v>0.4985</c:v>
                </c:pt>
                <c:pt idx="1370">
                  <c:v>0.499</c:v>
                </c:pt>
                <c:pt idx="1371">
                  <c:v>0.49936073874998799</c:v>
                </c:pt>
                <c:pt idx="1372">
                  <c:v>0.4995</c:v>
                </c:pt>
                <c:pt idx="1373">
                  <c:v>0.5</c:v>
                </c:pt>
                <c:pt idx="1374">
                  <c:v>0.50025261229482798</c:v>
                </c:pt>
                <c:pt idx="1375">
                  <c:v>0.50049999999999994</c:v>
                </c:pt>
                <c:pt idx="1376">
                  <c:v>0.501</c:v>
                </c:pt>
                <c:pt idx="1377">
                  <c:v>0.50113429634778595</c:v>
                </c:pt>
                <c:pt idx="1378">
                  <c:v>0.50149999999999995</c:v>
                </c:pt>
                <c:pt idx="1379">
                  <c:v>0.502</c:v>
                </c:pt>
                <c:pt idx="1380">
                  <c:v>0.50202364233427199</c:v>
                </c:pt>
                <c:pt idx="1381">
                  <c:v>0.50249999999999995</c:v>
                </c:pt>
                <c:pt idx="1382">
                  <c:v>0.50289366350602605</c:v>
                </c:pt>
                <c:pt idx="1383">
                  <c:v>0.503</c:v>
                </c:pt>
                <c:pt idx="1384">
                  <c:v>0.50349999999999995</c:v>
                </c:pt>
                <c:pt idx="1385">
                  <c:v>0.50374037405180205</c:v>
                </c:pt>
                <c:pt idx="1386">
                  <c:v>0.504</c:v>
                </c:pt>
                <c:pt idx="1387">
                  <c:v>0.50449999999999995</c:v>
                </c:pt>
                <c:pt idx="1388">
                  <c:v>0.50462152944529604</c:v>
                </c:pt>
                <c:pt idx="1389">
                  <c:v>0.505</c:v>
                </c:pt>
                <c:pt idx="1390">
                  <c:v>0.50549472093145897</c:v>
                </c:pt>
                <c:pt idx="1391">
                  <c:v>0.50549999999999995</c:v>
                </c:pt>
                <c:pt idx="1392">
                  <c:v>0.50600000000000001</c:v>
                </c:pt>
                <c:pt idx="1393">
                  <c:v>0.50637317707813101</c:v>
                </c:pt>
                <c:pt idx="1394">
                  <c:v>0.50649999999999995</c:v>
                </c:pt>
                <c:pt idx="1395">
                  <c:v>0.50700000000000001</c:v>
                </c:pt>
                <c:pt idx="1396">
                  <c:v>0.50723684608617803</c:v>
                </c:pt>
                <c:pt idx="1397">
                  <c:v>0.50749999999999995</c:v>
                </c:pt>
                <c:pt idx="1398">
                  <c:v>0.50800000000000001</c:v>
                </c:pt>
                <c:pt idx="1399">
                  <c:v>0.50806281495407601</c:v>
                </c:pt>
                <c:pt idx="1400">
                  <c:v>0.50849999999999995</c:v>
                </c:pt>
                <c:pt idx="1401">
                  <c:v>0.50893848661098195</c:v>
                </c:pt>
                <c:pt idx="1402">
                  <c:v>0.50900000000000001</c:v>
                </c:pt>
                <c:pt idx="1403">
                  <c:v>0.50949999999999995</c:v>
                </c:pt>
                <c:pt idx="1404">
                  <c:v>0.50978239275051696</c:v>
                </c:pt>
                <c:pt idx="1405">
                  <c:v>0.51</c:v>
                </c:pt>
                <c:pt idx="1406">
                  <c:v>0.51049999999999995</c:v>
                </c:pt>
                <c:pt idx="1407">
                  <c:v>0.51060654297258501</c:v>
                </c:pt>
                <c:pt idx="1408">
                  <c:v>0.51100000000000001</c:v>
                </c:pt>
                <c:pt idx="1409">
                  <c:v>0.51146195249764004</c:v>
                </c:pt>
                <c:pt idx="1410">
                  <c:v>0.51149999999999995</c:v>
                </c:pt>
                <c:pt idx="1411">
                  <c:v>0.51200000000000001</c:v>
                </c:pt>
                <c:pt idx="1412">
                  <c:v>0.51234447069085598</c:v>
                </c:pt>
                <c:pt idx="1413">
                  <c:v>0.51249999999999996</c:v>
                </c:pt>
                <c:pt idx="1414">
                  <c:v>0.51300000000000001</c:v>
                </c:pt>
                <c:pt idx="1415">
                  <c:v>0.51316132695148398</c:v>
                </c:pt>
                <c:pt idx="1416">
                  <c:v>0.51349999999999996</c:v>
                </c:pt>
                <c:pt idx="1417">
                  <c:v>0.51400000000000001</c:v>
                </c:pt>
                <c:pt idx="1418">
                  <c:v>0.51402829875463596</c:v>
                </c:pt>
                <c:pt idx="1419">
                  <c:v>0.51449999999999996</c:v>
                </c:pt>
                <c:pt idx="1420">
                  <c:v>0.51484785598081795</c:v>
                </c:pt>
                <c:pt idx="1421">
                  <c:v>0.51500000000000001</c:v>
                </c:pt>
                <c:pt idx="1422">
                  <c:v>0.51549999999999996</c:v>
                </c:pt>
                <c:pt idx="1423">
                  <c:v>0.51568245342166696</c:v>
                </c:pt>
                <c:pt idx="1424">
                  <c:v>0.51600000000000001</c:v>
                </c:pt>
                <c:pt idx="1425">
                  <c:v>0.51649999999999996</c:v>
                </c:pt>
                <c:pt idx="1426">
                  <c:v>0.51652174334673395</c:v>
                </c:pt>
                <c:pt idx="1427">
                  <c:v>0.51700000000000002</c:v>
                </c:pt>
                <c:pt idx="1428">
                  <c:v>0.51729328465448798</c:v>
                </c:pt>
                <c:pt idx="1429">
                  <c:v>0.51749999999999996</c:v>
                </c:pt>
                <c:pt idx="1430">
                  <c:v>0.51800000000000002</c:v>
                </c:pt>
                <c:pt idx="1431">
                  <c:v>0.51814106123720105</c:v>
                </c:pt>
                <c:pt idx="1432">
                  <c:v>0.51849999999999996</c:v>
                </c:pt>
                <c:pt idx="1433">
                  <c:v>0.51899639195383596</c:v>
                </c:pt>
                <c:pt idx="1434">
                  <c:v>0.51900000000000002</c:v>
                </c:pt>
                <c:pt idx="1435">
                  <c:v>0.51949999999999996</c:v>
                </c:pt>
                <c:pt idx="1436">
                  <c:v>0.51981007600011597</c:v>
                </c:pt>
                <c:pt idx="1437">
                  <c:v>0.52</c:v>
                </c:pt>
                <c:pt idx="1438">
                  <c:v>0.52049999999999996</c:v>
                </c:pt>
                <c:pt idx="1439">
                  <c:v>0.52068480871452505</c:v>
                </c:pt>
                <c:pt idx="1440">
                  <c:v>0.52100000000000002</c:v>
                </c:pt>
                <c:pt idx="1441">
                  <c:v>0.52146182490999404</c:v>
                </c:pt>
                <c:pt idx="1442">
                  <c:v>0.52149999999999996</c:v>
                </c:pt>
                <c:pt idx="1443">
                  <c:v>0.52200000000000002</c:v>
                </c:pt>
                <c:pt idx="1444">
                  <c:v>0.522248266312484</c:v>
                </c:pt>
                <c:pt idx="1445">
                  <c:v>0.52249999999999996</c:v>
                </c:pt>
                <c:pt idx="1446">
                  <c:v>0.52300000000000002</c:v>
                </c:pt>
                <c:pt idx="1447">
                  <c:v>0.52308639708949001</c:v>
                </c:pt>
                <c:pt idx="1448">
                  <c:v>0.52349999999999997</c:v>
                </c:pt>
                <c:pt idx="1449">
                  <c:v>0.52388379698835996</c:v>
                </c:pt>
                <c:pt idx="1450">
                  <c:v>0.52400000000000002</c:v>
                </c:pt>
                <c:pt idx="1451">
                  <c:v>0.52449999999999997</c:v>
                </c:pt>
                <c:pt idx="1452">
                  <c:v>0.52474592308396195</c:v>
                </c:pt>
                <c:pt idx="1453">
                  <c:v>0.52500000000000002</c:v>
                </c:pt>
                <c:pt idx="1454">
                  <c:v>0.52549999999999997</c:v>
                </c:pt>
                <c:pt idx="1455">
                  <c:v>0.52554260736537695</c:v>
                </c:pt>
                <c:pt idx="1456">
                  <c:v>0.52600000000000002</c:v>
                </c:pt>
                <c:pt idx="1457">
                  <c:v>0.526359920626152</c:v>
                </c:pt>
                <c:pt idx="1458">
                  <c:v>0.52649999999999997</c:v>
                </c:pt>
                <c:pt idx="1459">
                  <c:v>0.52700000000000002</c:v>
                </c:pt>
                <c:pt idx="1460">
                  <c:v>0.52712549629828398</c:v>
                </c:pt>
                <c:pt idx="1461">
                  <c:v>0.52749999999999997</c:v>
                </c:pt>
                <c:pt idx="1462">
                  <c:v>0.52794485014583103</c:v>
                </c:pt>
                <c:pt idx="1463">
                  <c:v>0.52800000000000002</c:v>
                </c:pt>
                <c:pt idx="1464">
                  <c:v>0.52849999999999997</c:v>
                </c:pt>
                <c:pt idx="1465">
                  <c:v>0.52873595483875802</c:v>
                </c:pt>
                <c:pt idx="1466">
                  <c:v>0.52900000000000003</c:v>
                </c:pt>
                <c:pt idx="1467">
                  <c:v>0.52949999999999997</c:v>
                </c:pt>
                <c:pt idx="1468">
                  <c:v>0.52955610459477698</c:v>
                </c:pt>
                <c:pt idx="1469">
                  <c:v>0.53</c:v>
                </c:pt>
                <c:pt idx="1470">
                  <c:v>0.53037606361751699</c:v>
                </c:pt>
                <c:pt idx="1471">
                  <c:v>0.53049999999999997</c:v>
                </c:pt>
                <c:pt idx="1472">
                  <c:v>0.53100000000000003</c:v>
                </c:pt>
                <c:pt idx="1473">
                  <c:v>0.53112209850273795</c:v>
                </c:pt>
                <c:pt idx="1474">
                  <c:v>0.53149999999999997</c:v>
                </c:pt>
                <c:pt idx="1475">
                  <c:v>0.53189327451159896</c:v>
                </c:pt>
                <c:pt idx="1476">
                  <c:v>0.53200000000000003</c:v>
                </c:pt>
                <c:pt idx="1477">
                  <c:v>0.53249999999999997</c:v>
                </c:pt>
                <c:pt idx="1478">
                  <c:v>0.53269008813918395</c:v>
                </c:pt>
                <c:pt idx="1479">
                  <c:v>0.53300000000000003</c:v>
                </c:pt>
                <c:pt idx="1480">
                  <c:v>0.53346662849730497</c:v>
                </c:pt>
                <c:pt idx="1481">
                  <c:v>0.53349999999999997</c:v>
                </c:pt>
                <c:pt idx="1482">
                  <c:v>0.53400000000000003</c:v>
                </c:pt>
                <c:pt idx="1483">
                  <c:v>0.53425832993081002</c:v>
                </c:pt>
                <c:pt idx="1484">
                  <c:v>0.53449999999999998</c:v>
                </c:pt>
                <c:pt idx="1485">
                  <c:v>0.53500000000000003</c:v>
                </c:pt>
                <c:pt idx="1486">
                  <c:v>0.53507159642461699</c:v>
                </c:pt>
                <c:pt idx="1487">
                  <c:v>0.53549999999999998</c:v>
                </c:pt>
                <c:pt idx="1488">
                  <c:v>0.53583386999707605</c:v>
                </c:pt>
                <c:pt idx="1489">
                  <c:v>0.53600000000000003</c:v>
                </c:pt>
                <c:pt idx="1490">
                  <c:v>0.53649999999999998</c:v>
                </c:pt>
                <c:pt idx="1491">
                  <c:v>0.53663931680358001</c:v>
                </c:pt>
                <c:pt idx="1492">
                  <c:v>0.53700000000000003</c:v>
                </c:pt>
                <c:pt idx="1493">
                  <c:v>0.53739958164512502</c:v>
                </c:pt>
                <c:pt idx="1494">
                  <c:v>0.53749999999999998</c:v>
                </c:pt>
                <c:pt idx="1495">
                  <c:v>0.53800000000000003</c:v>
                </c:pt>
                <c:pt idx="1496">
                  <c:v>0.53816779319448604</c:v>
                </c:pt>
                <c:pt idx="1497">
                  <c:v>0.53849999999999998</c:v>
                </c:pt>
                <c:pt idx="1498">
                  <c:v>0.538941089707484</c:v>
                </c:pt>
                <c:pt idx="1499">
                  <c:v>0.53900000000000003</c:v>
                </c:pt>
                <c:pt idx="1500">
                  <c:v>0.53949999999999998</c:v>
                </c:pt>
                <c:pt idx="1501">
                  <c:v>0.539685943725846</c:v>
                </c:pt>
                <c:pt idx="1502">
                  <c:v>0.54</c:v>
                </c:pt>
                <c:pt idx="1503">
                  <c:v>0.54047193386863801</c:v>
                </c:pt>
                <c:pt idx="1504">
                  <c:v>0.54049999999999998</c:v>
                </c:pt>
                <c:pt idx="1505">
                  <c:v>0.54100000000000004</c:v>
                </c:pt>
                <c:pt idx="1506">
                  <c:v>0.541250090343112</c:v>
                </c:pt>
                <c:pt idx="1507">
                  <c:v>0.54149999999999998</c:v>
                </c:pt>
                <c:pt idx="1508">
                  <c:v>0.54200000000000004</c:v>
                </c:pt>
                <c:pt idx="1509">
                  <c:v>0.54200710668222696</c:v>
                </c:pt>
                <c:pt idx="1510">
                  <c:v>0.54249999999999998</c:v>
                </c:pt>
                <c:pt idx="1511">
                  <c:v>0.54280643864531797</c:v>
                </c:pt>
                <c:pt idx="1512">
                  <c:v>0.54300000000000004</c:v>
                </c:pt>
                <c:pt idx="1513">
                  <c:v>0.54349999999999998</c:v>
                </c:pt>
                <c:pt idx="1514">
                  <c:v>0.54355498322132001</c:v>
                </c:pt>
                <c:pt idx="1515">
                  <c:v>0.54400000000000004</c:v>
                </c:pt>
                <c:pt idx="1516">
                  <c:v>0.54430064316355797</c:v>
                </c:pt>
                <c:pt idx="1517">
                  <c:v>0.54449999999999998</c:v>
                </c:pt>
                <c:pt idx="1518">
                  <c:v>0.54500000000000004</c:v>
                </c:pt>
                <c:pt idx="1519">
                  <c:v>0.54505242561046596</c:v>
                </c:pt>
                <c:pt idx="1520">
                  <c:v>0.54549999999999998</c:v>
                </c:pt>
                <c:pt idx="1521">
                  <c:v>0.54583202968084799</c:v>
                </c:pt>
                <c:pt idx="1522">
                  <c:v>0.54600000000000004</c:v>
                </c:pt>
                <c:pt idx="1523">
                  <c:v>0.54649999999999999</c:v>
                </c:pt>
                <c:pt idx="1524">
                  <c:v>0.54657478081955502</c:v>
                </c:pt>
                <c:pt idx="1525">
                  <c:v>0.54700000000000004</c:v>
                </c:pt>
                <c:pt idx="1526">
                  <c:v>0.54729545672479096</c:v>
                </c:pt>
                <c:pt idx="1527">
                  <c:v>0.54749999999999999</c:v>
                </c:pt>
                <c:pt idx="1528">
                  <c:v>0.54800000000000004</c:v>
                </c:pt>
                <c:pt idx="1529">
                  <c:v>0.54806046730643099</c:v>
                </c:pt>
                <c:pt idx="1530">
                  <c:v>0.54849999999999999</c:v>
                </c:pt>
                <c:pt idx="1531">
                  <c:v>0.54881890393397803</c:v>
                </c:pt>
                <c:pt idx="1532">
                  <c:v>0.54900000000000004</c:v>
                </c:pt>
                <c:pt idx="1533">
                  <c:v>0.54949999999999999</c:v>
                </c:pt>
                <c:pt idx="1534">
                  <c:v>0.54958461580672402</c:v>
                </c:pt>
                <c:pt idx="1535">
                  <c:v>0.55000000000000004</c:v>
                </c:pt>
                <c:pt idx="1536">
                  <c:v>0.55033011453401004</c:v>
                </c:pt>
                <c:pt idx="1537">
                  <c:v>0.55049999999999999</c:v>
                </c:pt>
                <c:pt idx="1538">
                  <c:v>0.55100000000000005</c:v>
                </c:pt>
                <c:pt idx="1539">
                  <c:v>0.55105325533739702</c:v>
                </c:pt>
                <c:pt idx="1540">
                  <c:v>0.55149999999999999</c:v>
                </c:pt>
                <c:pt idx="1541">
                  <c:v>0.551805357622279</c:v>
                </c:pt>
                <c:pt idx="1542">
                  <c:v>0.55200000000000005</c:v>
                </c:pt>
                <c:pt idx="1543">
                  <c:v>0.55249999999999999</c:v>
                </c:pt>
                <c:pt idx="1544">
                  <c:v>0.552513555274188</c:v>
                </c:pt>
                <c:pt idx="1545">
                  <c:v>0.55300000000000005</c:v>
                </c:pt>
                <c:pt idx="1546">
                  <c:v>0.55328468169412404</c:v>
                </c:pt>
                <c:pt idx="1547">
                  <c:v>0.55349999999999999</c:v>
                </c:pt>
                <c:pt idx="1548">
                  <c:v>0.55400000000000005</c:v>
                </c:pt>
                <c:pt idx="1549">
                  <c:v>0.55404226644959498</c:v>
                </c:pt>
                <c:pt idx="1550">
                  <c:v>0.55449999999999999</c:v>
                </c:pt>
                <c:pt idx="1551">
                  <c:v>0.55476303579199904</c:v>
                </c:pt>
                <c:pt idx="1552">
                  <c:v>0.55500000000000005</c:v>
                </c:pt>
                <c:pt idx="1553">
                  <c:v>0.55549999999999999</c:v>
                </c:pt>
                <c:pt idx="1554">
                  <c:v>0.555525093711009</c:v>
                </c:pt>
                <c:pt idx="1555">
                  <c:v>0.55600000000000005</c:v>
                </c:pt>
                <c:pt idx="1556">
                  <c:v>0.556263261614516</c:v>
                </c:pt>
                <c:pt idx="1557">
                  <c:v>0.55649999999999999</c:v>
                </c:pt>
                <c:pt idx="1558">
                  <c:v>0.55700000000000005</c:v>
                </c:pt>
                <c:pt idx="1559">
                  <c:v>0.55702480933689202</c:v>
                </c:pt>
                <c:pt idx="1560">
                  <c:v>0.5575</c:v>
                </c:pt>
                <c:pt idx="1561">
                  <c:v>0.55773288386707398</c:v>
                </c:pt>
                <c:pt idx="1562">
                  <c:v>0.55800000000000005</c:v>
                </c:pt>
                <c:pt idx="1563">
                  <c:v>0.55846810710767802</c:v>
                </c:pt>
                <c:pt idx="1564">
                  <c:v>0.5585</c:v>
                </c:pt>
                <c:pt idx="1565">
                  <c:v>0.55900000000000005</c:v>
                </c:pt>
                <c:pt idx="1566">
                  <c:v>0.55920464950162097</c:v>
                </c:pt>
                <c:pt idx="1567">
                  <c:v>0.5595</c:v>
                </c:pt>
                <c:pt idx="1568">
                  <c:v>0.55998695819566202</c:v>
                </c:pt>
                <c:pt idx="1569">
                  <c:v>0.56000000000000005</c:v>
                </c:pt>
                <c:pt idx="1570">
                  <c:v>0.5605</c:v>
                </c:pt>
                <c:pt idx="1571">
                  <c:v>0.56068205169333396</c:v>
                </c:pt>
                <c:pt idx="1572">
                  <c:v>0.56100000000000005</c:v>
                </c:pt>
                <c:pt idx="1573">
                  <c:v>0.56143195520528899</c:v>
                </c:pt>
                <c:pt idx="1574">
                  <c:v>0.5615</c:v>
                </c:pt>
                <c:pt idx="1575">
                  <c:v>0.56200000000000006</c:v>
                </c:pt>
                <c:pt idx="1576">
                  <c:v>0.56221548436971802</c:v>
                </c:pt>
                <c:pt idx="1577">
                  <c:v>0.5625</c:v>
                </c:pt>
                <c:pt idx="1578">
                  <c:v>0.56292277105617805</c:v>
                </c:pt>
                <c:pt idx="1579">
                  <c:v>0.56299999999999994</c:v>
                </c:pt>
                <c:pt idx="1580">
                  <c:v>0.5635</c:v>
                </c:pt>
                <c:pt idx="1581">
                  <c:v>0.56364582018595399</c:v>
                </c:pt>
                <c:pt idx="1582">
                  <c:v>0.56399999999999995</c:v>
                </c:pt>
                <c:pt idx="1583">
                  <c:v>0.56440683858151797</c:v>
                </c:pt>
                <c:pt idx="1584">
                  <c:v>0.5645</c:v>
                </c:pt>
                <c:pt idx="1585">
                  <c:v>0.56499999999999995</c:v>
                </c:pt>
                <c:pt idx="1586">
                  <c:v>0.56510399425021696</c:v>
                </c:pt>
                <c:pt idx="1587">
                  <c:v>0.5655</c:v>
                </c:pt>
                <c:pt idx="1588">
                  <c:v>0.56587635624377897</c:v>
                </c:pt>
                <c:pt idx="1589">
                  <c:v>0.56599999999999995</c:v>
                </c:pt>
                <c:pt idx="1590">
                  <c:v>0.5665</c:v>
                </c:pt>
                <c:pt idx="1591">
                  <c:v>0.56661974447061403</c:v>
                </c:pt>
                <c:pt idx="1592">
                  <c:v>0.56699999999999995</c:v>
                </c:pt>
                <c:pt idx="1593">
                  <c:v>0.56736019227575796</c:v>
                </c:pt>
                <c:pt idx="1594">
                  <c:v>0.5675</c:v>
                </c:pt>
                <c:pt idx="1595">
                  <c:v>0.56799999999999995</c:v>
                </c:pt>
                <c:pt idx="1596">
                  <c:v>0.56807184234670904</c:v>
                </c:pt>
                <c:pt idx="1597">
                  <c:v>0.56850000000000001</c:v>
                </c:pt>
                <c:pt idx="1598">
                  <c:v>0.56881546118495996</c:v>
                </c:pt>
                <c:pt idx="1599">
                  <c:v>0.56899999999999995</c:v>
                </c:pt>
                <c:pt idx="1600">
                  <c:v>0.56950000000000001</c:v>
                </c:pt>
                <c:pt idx="1601">
                  <c:v>0.56956777976638795</c:v>
                </c:pt>
                <c:pt idx="1602">
                  <c:v>0.56999999999999995</c:v>
                </c:pt>
                <c:pt idx="1603">
                  <c:v>0.57030652997162201</c:v>
                </c:pt>
                <c:pt idx="1604">
                  <c:v>0.57050000000000001</c:v>
                </c:pt>
                <c:pt idx="1605">
                  <c:v>0.57099999999999995</c:v>
                </c:pt>
                <c:pt idx="1606">
                  <c:v>0.57108935305517905</c:v>
                </c:pt>
                <c:pt idx="1607">
                  <c:v>0.57150000000000001</c:v>
                </c:pt>
                <c:pt idx="1608">
                  <c:v>0.57179502211949196</c:v>
                </c:pt>
                <c:pt idx="1609">
                  <c:v>0.57199999999999995</c:v>
                </c:pt>
                <c:pt idx="1610">
                  <c:v>0.57250000000000001</c:v>
                </c:pt>
                <c:pt idx="1611">
                  <c:v>0.572584076616794</c:v>
                </c:pt>
                <c:pt idx="1612">
                  <c:v>0.57299999999999995</c:v>
                </c:pt>
                <c:pt idx="1613">
                  <c:v>0.57336452224901102</c:v>
                </c:pt>
                <c:pt idx="1614">
                  <c:v>0.57350000000000001</c:v>
                </c:pt>
                <c:pt idx="1615">
                  <c:v>0.57399999999999995</c:v>
                </c:pt>
                <c:pt idx="1616">
                  <c:v>0.57410554930212099</c:v>
                </c:pt>
                <c:pt idx="1617">
                  <c:v>0.57450000000000001</c:v>
                </c:pt>
                <c:pt idx="1618">
                  <c:v>0.574854354483196</c:v>
                </c:pt>
                <c:pt idx="1619">
                  <c:v>0.57499999999999996</c:v>
                </c:pt>
                <c:pt idx="1620">
                  <c:v>0.57550000000000001</c:v>
                </c:pt>
                <c:pt idx="1621">
                  <c:v>0.57560441450091604</c:v>
                </c:pt>
                <c:pt idx="1622">
                  <c:v>0.57599999999999996</c:v>
                </c:pt>
                <c:pt idx="1623">
                  <c:v>0.57635522955825402</c:v>
                </c:pt>
                <c:pt idx="1624">
                  <c:v>0.57650000000000001</c:v>
                </c:pt>
                <c:pt idx="1625">
                  <c:v>0.57699999999999996</c:v>
                </c:pt>
                <c:pt idx="1626">
                  <c:v>0.57711852769406402</c:v>
                </c:pt>
                <c:pt idx="1627">
                  <c:v>0.57750000000000001</c:v>
                </c:pt>
                <c:pt idx="1628">
                  <c:v>0.57789390761222903</c:v>
                </c:pt>
                <c:pt idx="1629">
                  <c:v>0.57799999999999996</c:v>
                </c:pt>
                <c:pt idx="1630">
                  <c:v>0.57850000000000001</c:v>
                </c:pt>
                <c:pt idx="1631">
                  <c:v>0.57864087961408495</c:v>
                </c:pt>
                <c:pt idx="1632">
                  <c:v>0.57899999999999996</c:v>
                </c:pt>
                <c:pt idx="1633">
                  <c:v>0.57942233351407002</c:v>
                </c:pt>
                <c:pt idx="1634">
                  <c:v>0.57950000000000002</c:v>
                </c:pt>
                <c:pt idx="1635">
                  <c:v>0.57999999999999996</c:v>
                </c:pt>
                <c:pt idx="1636">
                  <c:v>0.58022684186921103</c:v>
                </c:pt>
                <c:pt idx="1637">
                  <c:v>0.58050000000000002</c:v>
                </c:pt>
                <c:pt idx="1638">
                  <c:v>0.58098971627317697</c:v>
                </c:pt>
                <c:pt idx="1639">
                  <c:v>0.58099999999999996</c:v>
                </c:pt>
                <c:pt idx="1640">
                  <c:v>0.58150000000000002</c:v>
                </c:pt>
                <c:pt idx="1641">
                  <c:v>0.58180554068955004</c:v>
                </c:pt>
                <c:pt idx="1642">
                  <c:v>0.58199999999999996</c:v>
                </c:pt>
                <c:pt idx="1643">
                  <c:v>0.58250000000000002</c:v>
                </c:pt>
                <c:pt idx="1644">
                  <c:v>0.58258751308311696</c:v>
                </c:pt>
                <c:pt idx="1645">
                  <c:v>0.58299999999999996</c:v>
                </c:pt>
                <c:pt idx="1646">
                  <c:v>0.58335228732436895</c:v>
                </c:pt>
                <c:pt idx="1647">
                  <c:v>0.58350000000000002</c:v>
                </c:pt>
                <c:pt idx="1648">
                  <c:v>0.58399999999999996</c:v>
                </c:pt>
                <c:pt idx="1649">
                  <c:v>0.58411563347244799</c:v>
                </c:pt>
                <c:pt idx="1650">
                  <c:v>0.58450000000000002</c:v>
                </c:pt>
                <c:pt idx="1651">
                  <c:v>0.58497575039116001</c:v>
                </c:pt>
                <c:pt idx="1652">
                  <c:v>0.58499999999999996</c:v>
                </c:pt>
                <c:pt idx="1653">
                  <c:v>0.58550000000000002</c:v>
                </c:pt>
                <c:pt idx="1654">
                  <c:v>0.58572931051804999</c:v>
                </c:pt>
                <c:pt idx="1655">
                  <c:v>0.58599999999999997</c:v>
                </c:pt>
                <c:pt idx="1656">
                  <c:v>0.58650000000000002</c:v>
                </c:pt>
                <c:pt idx="1657">
                  <c:v>0.58652741371447004</c:v>
                </c:pt>
                <c:pt idx="1658">
                  <c:v>0.58699999999999997</c:v>
                </c:pt>
                <c:pt idx="1659">
                  <c:v>0.58737875851037102</c:v>
                </c:pt>
                <c:pt idx="1660">
                  <c:v>0.58750000000000002</c:v>
                </c:pt>
                <c:pt idx="1661">
                  <c:v>0.58799999999999997</c:v>
                </c:pt>
                <c:pt idx="1662">
                  <c:v>0.58817891126148603</c:v>
                </c:pt>
                <c:pt idx="1663">
                  <c:v>0.58850000000000002</c:v>
                </c:pt>
                <c:pt idx="1664">
                  <c:v>0.58899999999999997</c:v>
                </c:pt>
                <c:pt idx="1665">
                  <c:v>0.58901704295811697</c:v>
                </c:pt>
                <c:pt idx="1666">
                  <c:v>0.58950000000000002</c:v>
                </c:pt>
                <c:pt idx="1667">
                  <c:v>0.58978109456554495</c:v>
                </c:pt>
                <c:pt idx="1668">
                  <c:v>0.59</c:v>
                </c:pt>
                <c:pt idx="1669">
                  <c:v>0.59050000000000002</c:v>
                </c:pt>
                <c:pt idx="1670">
                  <c:v>0.59063611199003796</c:v>
                </c:pt>
                <c:pt idx="1671">
                  <c:v>0.59099999999999997</c:v>
                </c:pt>
                <c:pt idx="1672">
                  <c:v>0.59148371441079595</c:v>
                </c:pt>
                <c:pt idx="1673">
                  <c:v>0.59150000000000003</c:v>
                </c:pt>
                <c:pt idx="1674">
                  <c:v>0.59199999999999997</c:v>
                </c:pt>
                <c:pt idx="1675">
                  <c:v>0.59229444676689103</c:v>
                </c:pt>
                <c:pt idx="1676">
                  <c:v>0.59250000000000003</c:v>
                </c:pt>
                <c:pt idx="1677">
                  <c:v>0.59299999999999997</c:v>
                </c:pt>
                <c:pt idx="1678">
                  <c:v>0.59312773551568099</c:v>
                </c:pt>
                <c:pt idx="1679">
                  <c:v>0.59350000000000003</c:v>
                </c:pt>
                <c:pt idx="1680">
                  <c:v>0.59399999999999997</c:v>
                </c:pt>
                <c:pt idx="1681">
                  <c:v>0.59401744235616005</c:v>
                </c:pt>
                <c:pt idx="1682">
                  <c:v>0.59450000000000003</c:v>
                </c:pt>
                <c:pt idx="1683">
                  <c:v>0.59487614369945097</c:v>
                </c:pt>
                <c:pt idx="1684">
                  <c:v>0.59499999999999997</c:v>
                </c:pt>
                <c:pt idx="1685">
                  <c:v>0.59550000000000003</c:v>
                </c:pt>
                <c:pt idx="1686">
                  <c:v>0.59575964876549603</c:v>
                </c:pt>
                <c:pt idx="1687">
                  <c:v>0.59599999999999997</c:v>
                </c:pt>
                <c:pt idx="1688">
                  <c:v>0.59650000000000003</c:v>
                </c:pt>
                <c:pt idx="1689">
                  <c:v>0.59662620769277397</c:v>
                </c:pt>
                <c:pt idx="1690">
                  <c:v>0.59699999999999998</c:v>
                </c:pt>
                <c:pt idx="1691">
                  <c:v>0.597465066653039</c:v>
                </c:pt>
                <c:pt idx="1692">
                  <c:v>0.59750000000000003</c:v>
                </c:pt>
                <c:pt idx="1693">
                  <c:v>0.59799999999999998</c:v>
                </c:pt>
                <c:pt idx="1694">
                  <c:v>0.59834743903903098</c:v>
                </c:pt>
                <c:pt idx="1695">
                  <c:v>0.59850000000000003</c:v>
                </c:pt>
                <c:pt idx="1696">
                  <c:v>0.59899999999999998</c:v>
                </c:pt>
                <c:pt idx="1697">
                  <c:v>0.59923022603206999</c:v>
                </c:pt>
                <c:pt idx="1698">
                  <c:v>0.59950000000000003</c:v>
                </c:pt>
                <c:pt idx="1699">
                  <c:v>0.6</c:v>
                </c:pt>
                <c:pt idx="1700">
                  <c:v>0.60010511845891901</c:v>
                </c:pt>
                <c:pt idx="1701">
                  <c:v>0.60050000000000003</c:v>
                </c:pt>
                <c:pt idx="1702">
                  <c:v>0.60099999999999998</c:v>
                </c:pt>
                <c:pt idx="1703">
                  <c:v>0.60102766463259305</c:v>
                </c:pt>
                <c:pt idx="1704">
                  <c:v>0.60150000000000003</c:v>
                </c:pt>
                <c:pt idx="1705">
                  <c:v>0.60193460604653604</c:v>
                </c:pt>
                <c:pt idx="1706">
                  <c:v>0.60199999999999998</c:v>
                </c:pt>
                <c:pt idx="1707">
                  <c:v>0.60250000000000004</c:v>
                </c:pt>
                <c:pt idx="1708">
                  <c:v>0.60285009102207399</c:v>
                </c:pt>
                <c:pt idx="1709">
                  <c:v>0.60299999999999998</c:v>
                </c:pt>
                <c:pt idx="1710">
                  <c:v>0.60350000000000004</c:v>
                </c:pt>
                <c:pt idx="1711">
                  <c:v>0.60377629977479097</c:v>
                </c:pt>
                <c:pt idx="1712">
                  <c:v>0.60399999999999998</c:v>
                </c:pt>
                <c:pt idx="1713">
                  <c:v>0.60450000000000004</c:v>
                </c:pt>
                <c:pt idx="1714">
                  <c:v>0.60468654598155303</c:v>
                </c:pt>
                <c:pt idx="1715">
                  <c:v>0.60499999999999998</c:v>
                </c:pt>
                <c:pt idx="1716">
                  <c:v>0.60550000000000004</c:v>
                </c:pt>
                <c:pt idx="1717">
                  <c:v>0.60562339321838399</c:v>
                </c:pt>
                <c:pt idx="1718">
                  <c:v>0.60599999999999998</c:v>
                </c:pt>
                <c:pt idx="1719">
                  <c:v>0.60650000000000004</c:v>
                </c:pt>
                <c:pt idx="1720">
                  <c:v>0.60656628996614903</c:v>
                </c:pt>
                <c:pt idx="1721">
                  <c:v>0.60699999999999998</c:v>
                </c:pt>
                <c:pt idx="1722">
                  <c:v>0.60750000000000004</c:v>
                </c:pt>
                <c:pt idx="1723">
                  <c:v>0.60751211340533295</c:v>
                </c:pt>
                <c:pt idx="1724">
                  <c:v>0.60799999999999998</c:v>
                </c:pt>
                <c:pt idx="1725">
                  <c:v>0.60843231458547697</c:v>
                </c:pt>
                <c:pt idx="1726">
                  <c:v>0.60850000000000004</c:v>
                </c:pt>
                <c:pt idx="1727">
                  <c:v>0.60899999999999999</c:v>
                </c:pt>
                <c:pt idx="1728">
                  <c:v>0.60941614958061396</c:v>
                </c:pt>
                <c:pt idx="1729">
                  <c:v>0.60950000000000004</c:v>
                </c:pt>
                <c:pt idx="1730">
                  <c:v>0.61</c:v>
                </c:pt>
                <c:pt idx="1731">
                  <c:v>0.61043008726368098</c:v>
                </c:pt>
                <c:pt idx="1732">
                  <c:v>0.61050000000000004</c:v>
                </c:pt>
                <c:pt idx="1733">
                  <c:v>0.61099999999999999</c:v>
                </c:pt>
                <c:pt idx="1734">
                  <c:v>0.61137837524274796</c:v>
                </c:pt>
                <c:pt idx="1735">
                  <c:v>0.61150000000000004</c:v>
                </c:pt>
                <c:pt idx="1736">
                  <c:v>0.61199999999999999</c:v>
                </c:pt>
                <c:pt idx="1737">
                  <c:v>0.612395025291949</c:v>
                </c:pt>
                <c:pt idx="1738">
                  <c:v>0.61250000000000004</c:v>
                </c:pt>
                <c:pt idx="1739">
                  <c:v>0.61299999999999999</c:v>
                </c:pt>
                <c:pt idx="1740">
                  <c:v>0.61336786080854999</c:v>
                </c:pt>
                <c:pt idx="1741">
                  <c:v>0.61350000000000005</c:v>
                </c:pt>
                <c:pt idx="1742">
                  <c:v>0.61399999999999999</c:v>
                </c:pt>
                <c:pt idx="1743">
                  <c:v>0.61436615625400404</c:v>
                </c:pt>
                <c:pt idx="1744">
                  <c:v>0.61450000000000005</c:v>
                </c:pt>
                <c:pt idx="1745">
                  <c:v>0.61499999999999999</c:v>
                </c:pt>
                <c:pt idx="1746">
                  <c:v>0.61541875487379705</c:v>
                </c:pt>
                <c:pt idx="1747">
                  <c:v>0.61550000000000005</c:v>
                </c:pt>
                <c:pt idx="1748">
                  <c:v>0.61599999999999999</c:v>
                </c:pt>
                <c:pt idx="1749">
                  <c:v>0.61640991949592505</c:v>
                </c:pt>
                <c:pt idx="1750">
                  <c:v>0.61650000000000005</c:v>
                </c:pt>
                <c:pt idx="1751">
                  <c:v>0.61699999999999999</c:v>
                </c:pt>
                <c:pt idx="1752">
                  <c:v>0.617428337526435</c:v>
                </c:pt>
                <c:pt idx="1753">
                  <c:v>0.61750000000000005</c:v>
                </c:pt>
                <c:pt idx="1754">
                  <c:v>0.61799999999999999</c:v>
                </c:pt>
                <c:pt idx="1755">
                  <c:v>0.61846725607369302</c:v>
                </c:pt>
                <c:pt idx="1756">
                  <c:v>0.61850000000000005</c:v>
                </c:pt>
                <c:pt idx="1757">
                  <c:v>0.61899999999999999</c:v>
                </c:pt>
                <c:pt idx="1758">
                  <c:v>0.61950000000000005</c:v>
                </c:pt>
                <c:pt idx="1759">
                  <c:v>0.61952053564637399</c:v>
                </c:pt>
                <c:pt idx="1760">
                  <c:v>0.62</c:v>
                </c:pt>
                <c:pt idx="1761">
                  <c:v>0.62050000000000005</c:v>
                </c:pt>
                <c:pt idx="1762">
                  <c:v>0.62056276106248998</c:v>
                </c:pt>
                <c:pt idx="1763">
                  <c:v>0.621</c:v>
                </c:pt>
                <c:pt idx="1764">
                  <c:v>0.62150000000000005</c:v>
                </c:pt>
                <c:pt idx="1765">
                  <c:v>0.62167170962559704</c:v>
                </c:pt>
                <c:pt idx="1766">
                  <c:v>0.622</c:v>
                </c:pt>
                <c:pt idx="1767">
                  <c:v>0.62250000000000005</c:v>
                </c:pt>
                <c:pt idx="1768">
                  <c:v>0.62268057482414896</c:v>
                </c:pt>
                <c:pt idx="1769">
                  <c:v>0.623</c:v>
                </c:pt>
                <c:pt idx="1770">
                  <c:v>0.62350000000000005</c:v>
                </c:pt>
                <c:pt idx="1771">
                  <c:v>0.62380387959459105</c:v>
                </c:pt>
                <c:pt idx="1772">
                  <c:v>0.624</c:v>
                </c:pt>
                <c:pt idx="1773">
                  <c:v>0.62450000000000006</c:v>
                </c:pt>
                <c:pt idx="1774">
                  <c:v>0.62490198681411901</c:v>
                </c:pt>
                <c:pt idx="1775">
                  <c:v>0.625</c:v>
                </c:pt>
                <c:pt idx="1776">
                  <c:v>0.62549999999999994</c:v>
                </c:pt>
                <c:pt idx="1777">
                  <c:v>0.62593758932371701</c:v>
                </c:pt>
                <c:pt idx="1778">
                  <c:v>0.626</c:v>
                </c:pt>
                <c:pt idx="1779">
                  <c:v>0.62649999999999995</c:v>
                </c:pt>
                <c:pt idx="1780">
                  <c:v>0.627</c:v>
                </c:pt>
                <c:pt idx="1781">
                  <c:v>0.62710158263813398</c:v>
                </c:pt>
                <c:pt idx="1782">
                  <c:v>0.62749999999999995</c:v>
                </c:pt>
                <c:pt idx="1783">
                  <c:v>0.628</c:v>
                </c:pt>
                <c:pt idx="1784">
                  <c:v>0.62821333661880596</c:v>
                </c:pt>
                <c:pt idx="1785">
                  <c:v>0.62849999999999995</c:v>
                </c:pt>
                <c:pt idx="1786">
                  <c:v>0.629</c:v>
                </c:pt>
                <c:pt idx="1787">
                  <c:v>0.62932130367682104</c:v>
                </c:pt>
                <c:pt idx="1788">
                  <c:v>0.62949999999999995</c:v>
                </c:pt>
                <c:pt idx="1789">
                  <c:v>0.63</c:v>
                </c:pt>
                <c:pt idx="1790">
                  <c:v>0.63048167779987696</c:v>
                </c:pt>
                <c:pt idx="1791">
                  <c:v>0.63049999999999995</c:v>
                </c:pt>
                <c:pt idx="1792">
                  <c:v>0.63100000000000001</c:v>
                </c:pt>
                <c:pt idx="1793">
                  <c:v>0.63149999999999995</c:v>
                </c:pt>
                <c:pt idx="1794">
                  <c:v>0.63164831797045995</c:v>
                </c:pt>
                <c:pt idx="1795">
                  <c:v>0.63200000000000001</c:v>
                </c:pt>
                <c:pt idx="1796">
                  <c:v>0.63249999999999995</c:v>
                </c:pt>
                <c:pt idx="1797">
                  <c:v>0.63276575362596299</c:v>
                </c:pt>
                <c:pt idx="1798">
                  <c:v>0.63300000000000001</c:v>
                </c:pt>
                <c:pt idx="1799">
                  <c:v>0.63349999999999995</c:v>
                </c:pt>
                <c:pt idx="1800">
                  <c:v>0.63389790748724495</c:v>
                </c:pt>
                <c:pt idx="1801">
                  <c:v>0.63400000000000001</c:v>
                </c:pt>
                <c:pt idx="1802">
                  <c:v>0.63449999999999995</c:v>
                </c:pt>
                <c:pt idx="1803">
                  <c:v>0.63500000000000001</c:v>
                </c:pt>
                <c:pt idx="1804">
                  <c:v>0.63507941981433302</c:v>
                </c:pt>
                <c:pt idx="1805">
                  <c:v>0.63549999999999995</c:v>
                </c:pt>
                <c:pt idx="1806">
                  <c:v>0.63600000000000001</c:v>
                </c:pt>
                <c:pt idx="1807">
                  <c:v>0.636208771047448</c:v>
                </c:pt>
                <c:pt idx="1808">
                  <c:v>0.63649999999999995</c:v>
                </c:pt>
                <c:pt idx="1809">
                  <c:v>0.63700000000000001</c:v>
                </c:pt>
                <c:pt idx="1810">
                  <c:v>0.63744906108331001</c:v>
                </c:pt>
                <c:pt idx="1811">
                  <c:v>0.63749999999999996</c:v>
                </c:pt>
                <c:pt idx="1812">
                  <c:v>0.63800000000000001</c:v>
                </c:pt>
                <c:pt idx="1813">
                  <c:v>0.63849999999999996</c:v>
                </c:pt>
                <c:pt idx="1814">
                  <c:v>0.63860303509373195</c:v>
                </c:pt>
                <c:pt idx="1815">
                  <c:v>0.63900000000000001</c:v>
                </c:pt>
                <c:pt idx="1816">
                  <c:v>0.63949999999999996</c:v>
                </c:pt>
                <c:pt idx="1817">
                  <c:v>0.63981077973720701</c:v>
                </c:pt>
                <c:pt idx="1818">
                  <c:v>0.64</c:v>
                </c:pt>
                <c:pt idx="1819">
                  <c:v>0.64049999999999996</c:v>
                </c:pt>
                <c:pt idx="1820">
                  <c:v>0.64100000000000001</c:v>
                </c:pt>
                <c:pt idx="1821">
                  <c:v>0.64109800533785</c:v>
                </c:pt>
                <c:pt idx="1822">
                  <c:v>0.64149999999999996</c:v>
                </c:pt>
                <c:pt idx="1823">
                  <c:v>0.64200000000000002</c:v>
                </c:pt>
                <c:pt idx="1824">
                  <c:v>0.64229402408366598</c:v>
                </c:pt>
                <c:pt idx="1825">
                  <c:v>0.64249999999999996</c:v>
                </c:pt>
                <c:pt idx="1826">
                  <c:v>0.64300000000000002</c:v>
                </c:pt>
                <c:pt idx="1827">
                  <c:v>0.64349999999999996</c:v>
                </c:pt>
                <c:pt idx="1828">
                  <c:v>0.64350560418769198</c:v>
                </c:pt>
                <c:pt idx="1829">
                  <c:v>0.64400000000000002</c:v>
                </c:pt>
                <c:pt idx="1830">
                  <c:v>0.64449999999999996</c:v>
                </c:pt>
                <c:pt idx="1831">
                  <c:v>0.64472546638373396</c:v>
                </c:pt>
                <c:pt idx="1832">
                  <c:v>0.64500000000000002</c:v>
                </c:pt>
                <c:pt idx="1833">
                  <c:v>0.64549999999999996</c:v>
                </c:pt>
                <c:pt idx="1834">
                  <c:v>0.64596397371200098</c:v>
                </c:pt>
                <c:pt idx="1835">
                  <c:v>0.64600000000000002</c:v>
                </c:pt>
                <c:pt idx="1836">
                  <c:v>0.64649999999999996</c:v>
                </c:pt>
                <c:pt idx="1837">
                  <c:v>0.64700000000000002</c:v>
                </c:pt>
                <c:pt idx="1838">
                  <c:v>0.64720096166191599</c:v>
                </c:pt>
                <c:pt idx="1839">
                  <c:v>0.64749999999999996</c:v>
                </c:pt>
                <c:pt idx="1840">
                  <c:v>0.64800000000000002</c:v>
                </c:pt>
                <c:pt idx="1841">
                  <c:v>0.64847485126987903</c:v>
                </c:pt>
                <c:pt idx="1842">
                  <c:v>0.64849999999999997</c:v>
                </c:pt>
                <c:pt idx="1843">
                  <c:v>0.64900000000000002</c:v>
                </c:pt>
                <c:pt idx="1844">
                  <c:v>0.64949999999999997</c:v>
                </c:pt>
                <c:pt idx="1845">
                  <c:v>0.64975580535493505</c:v>
                </c:pt>
                <c:pt idx="1846">
                  <c:v>0.65</c:v>
                </c:pt>
                <c:pt idx="1847">
                  <c:v>0.65049999999999997</c:v>
                </c:pt>
                <c:pt idx="1848">
                  <c:v>0.65098450103587402</c:v>
                </c:pt>
                <c:pt idx="1849">
                  <c:v>0.65100000000000002</c:v>
                </c:pt>
                <c:pt idx="1850">
                  <c:v>0.65149999999999997</c:v>
                </c:pt>
                <c:pt idx="1851">
                  <c:v>0.65200000000000002</c:v>
                </c:pt>
                <c:pt idx="1852">
                  <c:v>0.65231057390108105</c:v>
                </c:pt>
                <c:pt idx="1853">
                  <c:v>0.65249999999999997</c:v>
                </c:pt>
                <c:pt idx="1854">
                  <c:v>0.65300000000000002</c:v>
                </c:pt>
                <c:pt idx="1855">
                  <c:v>0.65349999999999997</c:v>
                </c:pt>
                <c:pt idx="1856">
                  <c:v>0.65356047561001895</c:v>
                </c:pt>
                <c:pt idx="1857">
                  <c:v>0.65400000000000003</c:v>
                </c:pt>
                <c:pt idx="1858">
                  <c:v>0.65449999999999997</c:v>
                </c:pt>
                <c:pt idx="1859">
                  <c:v>0.65483543046838899</c:v>
                </c:pt>
                <c:pt idx="1860">
                  <c:v>0.65500000000000003</c:v>
                </c:pt>
                <c:pt idx="1861">
                  <c:v>0.65549999999999997</c:v>
                </c:pt>
                <c:pt idx="1862">
                  <c:v>0.65600000000000003</c:v>
                </c:pt>
                <c:pt idx="1863">
                  <c:v>0.65614914505192001</c:v>
                </c:pt>
                <c:pt idx="1864">
                  <c:v>0.65649999999999997</c:v>
                </c:pt>
                <c:pt idx="1865">
                  <c:v>0.65700000000000003</c:v>
                </c:pt>
                <c:pt idx="1866">
                  <c:v>0.65747337278245999</c:v>
                </c:pt>
                <c:pt idx="1867">
                  <c:v>0.65749999999999997</c:v>
                </c:pt>
                <c:pt idx="1868">
                  <c:v>0.65800000000000003</c:v>
                </c:pt>
                <c:pt idx="1869">
                  <c:v>0.65849999999999997</c:v>
                </c:pt>
                <c:pt idx="1870">
                  <c:v>0.65869132305377198</c:v>
                </c:pt>
                <c:pt idx="1871">
                  <c:v>0.65900000000000003</c:v>
                </c:pt>
                <c:pt idx="1872">
                  <c:v>0.65949999999999998</c:v>
                </c:pt>
                <c:pt idx="1873">
                  <c:v>0.66</c:v>
                </c:pt>
                <c:pt idx="1874">
                  <c:v>0.66005950910747302</c:v>
                </c:pt>
                <c:pt idx="1875">
                  <c:v>0.66049999999999998</c:v>
                </c:pt>
                <c:pt idx="1876">
                  <c:v>0.66100000000000003</c:v>
                </c:pt>
                <c:pt idx="1877">
                  <c:v>0.66140266341127196</c:v>
                </c:pt>
                <c:pt idx="1878">
                  <c:v>0.66149999999999998</c:v>
                </c:pt>
                <c:pt idx="1879">
                  <c:v>0.66200000000000003</c:v>
                </c:pt>
                <c:pt idx="1880">
                  <c:v>0.66249999999999998</c:v>
                </c:pt>
                <c:pt idx="1881">
                  <c:v>0.66271881099255103</c:v>
                </c:pt>
                <c:pt idx="1882">
                  <c:v>0.66300000000000003</c:v>
                </c:pt>
                <c:pt idx="1883">
                  <c:v>0.66349999999999998</c:v>
                </c:pt>
                <c:pt idx="1884">
                  <c:v>0.66400000000000003</c:v>
                </c:pt>
                <c:pt idx="1885">
                  <c:v>0.66402319199145898</c:v>
                </c:pt>
                <c:pt idx="1886">
                  <c:v>0.66449999999999998</c:v>
                </c:pt>
                <c:pt idx="1887">
                  <c:v>0.66500000000000004</c:v>
                </c:pt>
                <c:pt idx="1888">
                  <c:v>0.66538153093021002</c:v>
                </c:pt>
                <c:pt idx="1889">
                  <c:v>0.66549999999999998</c:v>
                </c:pt>
                <c:pt idx="1890">
                  <c:v>0.66600000000000004</c:v>
                </c:pt>
                <c:pt idx="1891">
                  <c:v>0.66649999999999998</c:v>
                </c:pt>
                <c:pt idx="1892">
                  <c:v>0.66674852023297404</c:v>
                </c:pt>
                <c:pt idx="1893">
                  <c:v>0.66700000000000004</c:v>
                </c:pt>
                <c:pt idx="1894">
                  <c:v>0.66749999999999998</c:v>
                </c:pt>
                <c:pt idx="1895">
                  <c:v>0.66800000000000004</c:v>
                </c:pt>
                <c:pt idx="1896">
                  <c:v>0.66808152151113698</c:v>
                </c:pt>
                <c:pt idx="1897">
                  <c:v>0.66849999999999998</c:v>
                </c:pt>
                <c:pt idx="1898">
                  <c:v>0.66900000000000004</c:v>
                </c:pt>
                <c:pt idx="1899">
                  <c:v>0.66936487866538996</c:v>
                </c:pt>
                <c:pt idx="1900">
                  <c:v>0.66949999999999998</c:v>
                </c:pt>
                <c:pt idx="1901">
                  <c:v>0.67</c:v>
                </c:pt>
                <c:pt idx="1902">
                  <c:v>0.67049999999999998</c:v>
                </c:pt>
                <c:pt idx="1903">
                  <c:v>0.67070921157330998</c:v>
                </c:pt>
                <c:pt idx="1904">
                  <c:v>0.67100000000000004</c:v>
                </c:pt>
                <c:pt idx="1905">
                  <c:v>0.67149999999999999</c:v>
                </c:pt>
                <c:pt idx="1906">
                  <c:v>0.67200000000000004</c:v>
                </c:pt>
                <c:pt idx="1907">
                  <c:v>0.67209018727166503</c:v>
                </c:pt>
                <c:pt idx="1908">
                  <c:v>0.67249999999999999</c:v>
                </c:pt>
                <c:pt idx="1909">
                  <c:v>0.67300000000000004</c:v>
                </c:pt>
                <c:pt idx="1910">
                  <c:v>0.67348784770079195</c:v>
                </c:pt>
                <c:pt idx="1911">
                  <c:v>0.67349999999999999</c:v>
                </c:pt>
                <c:pt idx="1912">
                  <c:v>0.67400000000000004</c:v>
                </c:pt>
                <c:pt idx="1913">
                  <c:v>0.67449999999999999</c:v>
                </c:pt>
                <c:pt idx="1914">
                  <c:v>0.67484712394610002</c:v>
                </c:pt>
                <c:pt idx="1915">
                  <c:v>0.67500000000000004</c:v>
                </c:pt>
                <c:pt idx="1916">
                  <c:v>0.67549999999999999</c:v>
                </c:pt>
                <c:pt idx="1917">
                  <c:v>0.67600000000000005</c:v>
                </c:pt>
                <c:pt idx="1918">
                  <c:v>0.67615092970437096</c:v>
                </c:pt>
                <c:pt idx="1919">
                  <c:v>0.67649999999999999</c:v>
                </c:pt>
                <c:pt idx="1920">
                  <c:v>0.67700000000000005</c:v>
                </c:pt>
                <c:pt idx="1921">
                  <c:v>0.67749999999999999</c:v>
                </c:pt>
                <c:pt idx="1922">
                  <c:v>0.67750906052318904</c:v>
                </c:pt>
                <c:pt idx="1923">
                  <c:v>0.67800000000000005</c:v>
                </c:pt>
                <c:pt idx="1924">
                  <c:v>0.67849999999999999</c:v>
                </c:pt>
                <c:pt idx="1925">
                  <c:v>0.678924697937067</c:v>
                </c:pt>
                <c:pt idx="1926">
                  <c:v>0.67900000000000005</c:v>
                </c:pt>
                <c:pt idx="1927">
                  <c:v>0.67949999999999999</c:v>
                </c:pt>
                <c:pt idx="1928">
                  <c:v>0.68</c:v>
                </c:pt>
                <c:pt idx="1929">
                  <c:v>0.68032269883678698</c:v>
                </c:pt>
                <c:pt idx="1930">
                  <c:v>0.68049999999999999</c:v>
                </c:pt>
                <c:pt idx="1931">
                  <c:v>0.68100000000000005</c:v>
                </c:pt>
                <c:pt idx="1932">
                  <c:v>0.68149999999999999</c:v>
                </c:pt>
                <c:pt idx="1933">
                  <c:v>0.681728160807759</c:v>
                </c:pt>
                <c:pt idx="1934">
                  <c:v>0.68200000000000005</c:v>
                </c:pt>
                <c:pt idx="1935">
                  <c:v>0.6825</c:v>
                </c:pt>
                <c:pt idx="1936">
                  <c:v>0.68300000000000005</c:v>
                </c:pt>
                <c:pt idx="1937">
                  <c:v>0.683056316122304</c:v>
                </c:pt>
                <c:pt idx="1938">
                  <c:v>0.6835</c:v>
                </c:pt>
                <c:pt idx="1939">
                  <c:v>0.68400000000000005</c:v>
                </c:pt>
                <c:pt idx="1940">
                  <c:v>0.68441359641843902</c:v>
                </c:pt>
                <c:pt idx="1941">
                  <c:v>0.6845</c:v>
                </c:pt>
                <c:pt idx="1942">
                  <c:v>0.68500000000000005</c:v>
                </c:pt>
                <c:pt idx="1943">
                  <c:v>0.6855</c:v>
                </c:pt>
                <c:pt idx="1944">
                  <c:v>0.68579394226045698</c:v>
                </c:pt>
                <c:pt idx="1945">
                  <c:v>0.68600000000000005</c:v>
                </c:pt>
                <c:pt idx="1946">
                  <c:v>0.6865</c:v>
                </c:pt>
                <c:pt idx="1947">
                  <c:v>0.68700000000000006</c:v>
                </c:pt>
                <c:pt idx="1948">
                  <c:v>0.68715505750556505</c:v>
                </c:pt>
                <c:pt idx="1949">
                  <c:v>0.6875</c:v>
                </c:pt>
                <c:pt idx="1950">
                  <c:v>0.68799999999999994</c:v>
                </c:pt>
                <c:pt idx="1951">
                  <c:v>0.6885</c:v>
                </c:pt>
                <c:pt idx="1952">
                  <c:v>0.68855108933306297</c:v>
                </c:pt>
                <c:pt idx="1953">
                  <c:v>0.68899999999999995</c:v>
                </c:pt>
                <c:pt idx="1954">
                  <c:v>0.6895</c:v>
                </c:pt>
                <c:pt idx="1955">
                  <c:v>0.68988352513189499</c:v>
                </c:pt>
                <c:pt idx="1956">
                  <c:v>0.69</c:v>
                </c:pt>
                <c:pt idx="1957">
                  <c:v>0.6905</c:v>
                </c:pt>
                <c:pt idx="1958">
                  <c:v>0.69099999999999995</c:v>
                </c:pt>
                <c:pt idx="1959">
                  <c:v>0.69129568731442104</c:v>
                </c:pt>
                <c:pt idx="1960">
                  <c:v>0.6915</c:v>
                </c:pt>
                <c:pt idx="1961">
                  <c:v>0.69199999999999995</c:v>
                </c:pt>
                <c:pt idx="1962">
                  <c:v>0.6925</c:v>
                </c:pt>
                <c:pt idx="1963">
                  <c:v>0.69271186878948499</c:v>
                </c:pt>
                <c:pt idx="1964">
                  <c:v>0.69299999999999995</c:v>
                </c:pt>
                <c:pt idx="1965">
                  <c:v>0.69350000000000001</c:v>
                </c:pt>
                <c:pt idx="1966">
                  <c:v>0.69399999999999995</c:v>
                </c:pt>
                <c:pt idx="1967">
                  <c:v>0.69412464366993998</c:v>
                </c:pt>
                <c:pt idx="1968">
                  <c:v>0.69450000000000001</c:v>
                </c:pt>
                <c:pt idx="1969">
                  <c:v>0.69499999999999995</c:v>
                </c:pt>
                <c:pt idx="1970">
                  <c:v>0.69547089130347195</c:v>
                </c:pt>
                <c:pt idx="1971">
                  <c:v>0.69550000000000001</c:v>
                </c:pt>
                <c:pt idx="1972">
                  <c:v>0.69599999999999995</c:v>
                </c:pt>
                <c:pt idx="1973">
                  <c:v>0.69650000000000001</c:v>
                </c:pt>
                <c:pt idx="1974">
                  <c:v>0.69688856384710196</c:v>
                </c:pt>
                <c:pt idx="1975">
                  <c:v>0.69699999999999995</c:v>
                </c:pt>
                <c:pt idx="1976">
                  <c:v>0.69750000000000001</c:v>
                </c:pt>
                <c:pt idx="1977">
                  <c:v>0.69799999999999995</c:v>
                </c:pt>
                <c:pt idx="1978">
                  <c:v>0.69824794255886802</c:v>
                </c:pt>
                <c:pt idx="1979">
                  <c:v>0.69850000000000001</c:v>
                </c:pt>
                <c:pt idx="1980">
                  <c:v>0.69899999999999995</c:v>
                </c:pt>
                <c:pt idx="1981">
                  <c:v>0.69950000000000001</c:v>
                </c:pt>
                <c:pt idx="1982">
                  <c:v>0.69958028483368895</c:v>
                </c:pt>
                <c:pt idx="1983">
                  <c:v>0.7</c:v>
                </c:pt>
                <c:pt idx="1984">
                  <c:v>0.70050000000000001</c:v>
                </c:pt>
                <c:pt idx="1985">
                  <c:v>0.70099999999999996</c:v>
                </c:pt>
                <c:pt idx="1986">
                  <c:v>0.70102424198506397</c:v>
                </c:pt>
                <c:pt idx="1987">
                  <c:v>0.70150000000000001</c:v>
                </c:pt>
                <c:pt idx="1988">
                  <c:v>0.70199999999999996</c:v>
                </c:pt>
                <c:pt idx="1989">
                  <c:v>0.70239948215037296</c:v>
                </c:pt>
                <c:pt idx="1990">
                  <c:v>0.70250000000000001</c:v>
                </c:pt>
                <c:pt idx="1991">
                  <c:v>0.70299999999999996</c:v>
                </c:pt>
                <c:pt idx="1992">
                  <c:v>0.70350000000000001</c:v>
                </c:pt>
                <c:pt idx="1993">
                  <c:v>0.703723002426202</c:v>
                </c:pt>
                <c:pt idx="1994">
                  <c:v>0.70399999999999996</c:v>
                </c:pt>
                <c:pt idx="1995">
                  <c:v>0.70450000000000002</c:v>
                </c:pt>
                <c:pt idx="1996">
                  <c:v>0.70499999999999996</c:v>
                </c:pt>
                <c:pt idx="1997">
                  <c:v>0.705167799522743</c:v>
                </c:pt>
                <c:pt idx="1998">
                  <c:v>0.70550000000000002</c:v>
                </c:pt>
                <c:pt idx="1999">
                  <c:v>0.70599999999999996</c:v>
                </c:pt>
                <c:pt idx="2000">
                  <c:v>0.70650000000000002</c:v>
                </c:pt>
                <c:pt idx="2001">
                  <c:v>0.70651757315978403</c:v>
                </c:pt>
                <c:pt idx="2002">
                  <c:v>0.70699999999999996</c:v>
                </c:pt>
                <c:pt idx="2003">
                  <c:v>0.70750000000000002</c:v>
                </c:pt>
                <c:pt idx="2004">
                  <c:v>0.70787618651849904</c:v>
                </c:pt>
                <c:pt idx="2005">
                  <c:v>0.70799999999999996</c:v>
                </c:pt>
                <c:pt idx="2006">
                  <c:v>0.70850000000000002</c:v>
                </c:pt>
                <c:pt idx="2007">
                  <c:v>0.70899999999999996</c:v>
                </c:pt>
                <c:pt idx="2008">
                  <c:v>0.70934858677971302</c:v>
                </c:pt>
                <c:pt idx="2009">
                  <c:v>0.70950000000000002</c:v>
                </c:pt>
                <c:pt idx="2010">
                  <c:v>0.71</c:v>
                </c:pt>
                <c:pt idx="2011">
                  <c:v>0.71050000000000002</c:v>
                </c:pt>
                <c:pt idx="2012">
                  <c:v>0.71068304641091995</c:v>
                </c:pt>
                <c:pt idx="2013">
                  <c:v>0.71099999999999997</c:v>
                </c:pt>
                <c:pt idx="2014">
                  <c:v>0.71150000000000002</c:v>
                </c:pt>
                <c:pt idx="2015">
                  <c:v>0.71199999999999997</c:v>
                </c:pt>
                <c:pt idx="2016">
                  <c:v>0.71210315423869996</c:v>
                </c:pt>
                <c:pt idx="2017">
                  <c:v>0.71250000000000002</c:v>
                </c:pt>
                <c:pt idx="2018">
                  <c:v>0.71299999999999997</c:v>
                </c:pt>
                <c:pt idx="2019">
                  <c:v>0.713419341092563</c:v>
                </c:pt>
                <c:pt idx="2020">
                  <c:v>0.71350000000000002</c:v>
                </c:pt>
                <c:pt idx="2021">
                  <c:v>0.71399999999999997</c:v>
                </c:pt>
                <c:pt idx="2022">
                  <c:v>0.71450000000000002</c:v>
                </c:pt>
                <c:pt idx="2023">
                  <c:v>0.714777003724402</c:v>
                </c:pt>
                <c:pt idx="2024">
                  <c:v>0.71499999999999997</c:v>
                </c:pt>
                <c:pt idx="2025">
                  <c:v>0.71550000000000002</c:v>
                </c:pt>
                <c:pt idx="2026">
                  <c:v>0.71599999999999997</c:v>
                </c:pt>
                <c:pt idx="2027">
                  <c:v>0.71620478358864603</c:v>
                </c:pt>
                <c:pt idx="2028">
                  <c:v>0.71650000000000003</c:v>
                </c:pt>
                <c:pt idx="2029">
                  <c:v>0.71699999999999997</c:v>
                </c:pt>
                <c:pt idx="2030">
                  <c:v>0.71750000000000003</c:v>
                </c:pt>
                <c:pt idx="2031">
                  <c:v>0.71755932651564203</c:v>
                </c:pt>
                <c:pt idx="2032">
                  <c:v>0.71799999999999997</c:v>
                </c:pt>
                <c:pt idx="2033">
                  <c:v>0.71850000000000003</c:v>
                </c:pt>
                <c:pt idx="2034">
                  <c:v>0.71891952038308204</c:v>
                </c:pt>
                <c:pt idx="2035">
                  <c:v>0.71899999999999997</c:v>
                </c:pt>
                <c:pt idx="2036">
                  <c:v>0.71950000000000003</c:v>
                </c:pt>
                <c:pt idx="2037">
                  <c:v>0.72</c:v>
                </c:pt>
                <c:pt idx="2038">
                  <c:v>0.72031241675896795</c:v>
                </c:pt>
                <c:pt idx="2039">
                  <c:v>0.72050000000000003</c:v>
                </c:pt>
                <c:pt idx="2040">
                  <c:v>0.72099999999999997</c:v>
                </c:pt>
                <c:pt idx="2041">
                  <c:v>0.72150000000000003</c:v>
                </c:pt>
                <c:pt idx="2042">
                  <c:v>0.72168170992049496</c:v>
                </c:pt>
                <c:pt idx="2043">
                  <c:v>0.72199999999999998</c:v>
                </c:pt>
                <c:pt idx="2044">
                  <c:v>0.72250000000000003</c:v>
                </c:pt>
                <c:pt idx="2045">
                  <c:v>0.72299999999999998</c:v>
                </c:pt>
                <c:pt idx="2046">
                  <c:v>0.72305520801669598</c:v>
                </c:pt>
                <c:pt idx="2047">
                  <c:v>0.72350000000000003</c:v>
                </c:pt>
                <c:pt idx="2048">
                  <c:v>0.72399999999999998</c:v>
                </c:pt>
                <c:pt idx="2049">
                  <c:v>0.72449356950714705</c:v>
                </c:pt>
                <c:pt idx="2050">
                  <c:v>0.72450000000000003</c:v>
                </c:pt>
                <c:pt idx="2051">
                  <c:v>0.72499999999999998</c:v>
                </c:pt>
                <c:pt idx="2052">
                  <c:v>0.72550000000000003</c:v>
                </c:pt>
                <c:pt idx="2053">
                  <c:v>0.72580186744599895</c:v>
                </c:pt>
                <c:pt idx="2054">
                  <c:v>0.72599999999999998</c:v>
                </c:pt>
                <c:pt idx="2055">
                  <c:v>0.72650000000000003</c:v>
                </c:pt>
                <c:pt idx="2056">
                  <c:v>0.72699999999999998</c:v>
                </c:pt>
                <c:pt idx="2057">
                  <c:v>0.72717514965970098</c:v>
                </c:pt>
                <c:pt idx="2058">
                  <c:v>0.72750000000000004</c:v>
                </c:pt>
                <c:pt idx="2059">
                  <c:v>0.72799999999999998</c:v>
                </c:pt>
                <c:pt idx="2060">
                  <c:v>0.72850000000000004</c:v>
                </c:pt>
                <c:pt idx="2061">
                  <c:v>0.72855737943713705</c:v>
                </c:pt>
                <c:pt idx="2062">
                  <c:v>0.72899999999999998</c:v>
                </c:pt>
                <c:pt idx="2063">
                  <c:v>0.72950000000000004</c:v>
                </c:pt>
                <c:pt idx="2064">
                  <c:v>0.72988425274483804</c:v>
                </c:pt>
                <c:pt idx="2065">
                  <c:v>0.73</c:v>
                </c:pt>
                <c:pt idx="2066">
                  <c:v>0.73050000000000004</c:v>
                </c:pt>
                <c:pt idx="2067">
                  <c:v>0.73099999999999998</c:v>
                </c:pt>
                <c:pt idx="2068">
                  <c:v>0.73132666381502898</c:v>
                </c:pt>
                <c:pt idx="2069">
                  <c:v>0.73150000000000004</c:v>
                </c:pt>
                <c:pt idx="2070">
                  <c:v>0.73199999999999998</c:v>
                </c:pt>
                <c:pt idx="2071">
                  <c:v>0.73250000000000004</c:v>
                </c:pt>
                <c:pt idx="2072">
                  <c:v>0.73254178710983897</c:v>
                </c:pt>
                <c:pt idx="2073">
                  <c:v>0.73299999999999998</c:v>
                </c:pt>
                <c:pt idx="2074">
                  <c:v>0.73350000000000004</c:v>
                </c:pt>
                <c:pt idx="2075">
                  <c:v>0.73399999999999999</c:v>
                </c:pt>
                <c:pt idx="2076">
                  <c:v>0.73405135309290803</c:v>
                </c:pt>
                <c:pt idx="2077">
                  <c:v>0.73450000000000004</c:v>
                </c:pt>
                <c:pt idx="2078">
                  <c:v>0.73499999999999999</c:v>
                </c:pt>
                <c:pt idx="2079">
                  <c:v>0.735348888372236</c:v>
                </c:pt>
                <c:pt idx="2080">
                  <c:v>0.73550000000000004</c:v>
                </c:pt>
                <c:pt idx="2081">
                  <c:v>0.73599999999999999</c:v>
                </c:pt>
                <c:pt idx="2082">
                  <c:v>0.73650000000000004</c:v>
                </c:pt>
                <c:pt idx="2083">
                  <c:v>0.73664034435523995</c:v>
                </c:pt>
                <c:pt idx="2084">
                  <c:v>0.73699999999999999</c:v>
                </c:pt>
                <c:pt idx="2085">
                  <c:v>0.73750000000000004</c:v>
                </c:pt>
                <c:pt idx="2086">
                  <c:v>0.73799999999999999</c:v>
                </c:pt>
                <c:pt idx="2087">
                  <c:v>0.73810752001175906</c:v>
                </c:pt>
                <c:pt idx="2088">
                  <c:v>0.73850000000000005</c:v>
                </c:pt>
                <c:pt idx="2089">
                  <c:v>0.73899999999999999</c:v>
                </c:pt>
                <c:pt idx="2090">
                  <c:v>0.73942326842744399</c:v>
                </c:pt>
                <c:pt idx="2091">
                  <c:v>0.73950000000000005</c:v>
                </c:pt>
                <c:pt idx="2092">
                  <c:v>0.74</c:v>
                </c:pt>
                <c:pt idx="2093">
                  <c:v>0.74050000000000005</c:v>
                </c:pt>
                <c:pt idx="2094">
                  <c:v>0.74074804039555198</c:v>
                </c:pt>
                <c:pt idx="2095">
                  <c:v>0.74099999999999999</c:v>
                </c:pt>
                <c:pt idx="2096">
                  <c:v>0.74150000000000005</c:v>
                </c:pt>
                <c:pt idx="2097">
                  <c:v>0.74199999999999999</c:v>
                </c:pt>
                <c:pt idx="2098">
                  <c:v>0.74204228386586002</c:v>
                </c:pt>
                <c:pt idx="2099">
                  <c:v>0.74250000000000005</c:v>
                </c:pt>
                <c:pt idx="2100">
                  <c:v>0.74299999999999999</c:v>
                </c:pt>
                <c:pt idx="2101">
                  <c:v>0.74345967057651197</c:v>
                </c:pt>
                <c:pt idx="2102">
                  <c:v>0.74350000000000005</c:v>
                </c:pt>
                <c:pt idx="2103">
                  <c:v>0.74399999999999999</c:v>
                </c:pt>
                <c:pt idx="2104">
                  <c:v>0.74450000000000005</c:v>
                </c:pt>
                <c:pt idx="2105">
                  <c:v>0.74487192273116298</c:v>
                </c:pt>
                <c:pt idx="2106">
                  <c:v>0.745</c:v>
                </c:pt>
                <c:pt idx="2107">
                  <c:v>0.74550000000000005</c:v>
                </c:pt>
                <c:pt idx="2108">
                  <c:v>0.746</c:v>
                </c:pt>
                <c:pt idx="2109">
                  <c:v>0.74621619141000495</c:v>
                </c:pt>
                <c:pt idx="2110">
                  <c:v>0.74650000000000005</c:v>
                </c:pt>
                <c:pt idx="2111">
                  <c:v>0.747</c:v>
                </c:pt>
                <c:pt idx="2112">
                  <c:v>0.74750000000000005</c:v>
                </c:pt>
                <c:pt idx="2113">
                  <c:v>0.747540351483442</c:v>
                </c:pt>
                <c:pt idx="2114">
                  <c:v>0.748</c:v>
                </c:pt>
                <c:pt idx="2115">
                  <c:v>0.74850000000000005</c:v>
                </c:pt>
                <c:pt idx="2116">
                  <c:v>0.74886973212852403</c:v>
                </c:pt>
                <c:pt idx="2117">
                  <c:v>0.749</c:v>
                </c:pt>
                <c:pt idx="2118">
                  <c:v>0.74950000000000006</c:v>
                </c:pt>
                <c:pt idx="2119">
                  <c:v>0.75</c:v>
                </c:pt>
                <c:pt idx="2120">
                  <c:v>0.75024851785594204</c:v>
                </c:pt>
                <c:pt idx="2121">
                  <c:v>0.75049999999999994</c:v>
                </c:pt>
                <c:pt idx="2122">
                  <c:v>0.751</c:v>
                </c:pt>
                <c:pt idx="2123">
                  <c:v>0.75149999999999995</c:v>
                </c:pt>
                <c:pt idx="2124">
                  <c:v>0.75160567611582296</c:v>
                </c:pt>
                <c:pt idx="2125">
                  <c:v>0.752</c:v>
                </c:pt>
                <c:pt idx="2126">
                  <c:v>0.75249999999999995</c:v>
                </c:pt>
                <c:pt idx="2127">
                  <c:v>0.75292567152235301</c:v>
                </c:pt>
                <c:pt idx="2128">
                  <c:v>0.753</c:v>
                </c:pt>
                <c:pt idx="2129">
                  <c:v>0.75349999999999995</c:v>
                </c:pt>
                <c:pt idx="2130">
                  <c:v>0.754</c:v>
                </c:pt>
                <c:pt idx="2131">
                  <c:v>0.75431991555267297</c:v>
                </c:pt>
                <c:pt idx="2132">
                  <c:v>0.75449999999999995</c:v>
                </c:pt>
                <c:pt idx="2133">
                  <c:v>0.755</c:v>
                </c:pt>
                <c:pt idx="2134">
                  <c:v>0.75549999999999995</c:v>
                </c:pt>
                <c:pt idx="2135">
                  <c:v>0.75564253346009502</c:v>
                </c:pt>
                <c:pt idx="2136">
                  <c:v>0.75600000000000001</c:v>
                </c:pt>
                <c:pt idx="2137">
                  <c:v>0.75649999999999995</c:v>
                </c:pt>
                <c:pt idx="2138">
                  <c:v>0.75700000000000001</c:v>
                </c:pt>
                <c:pt idx="2139">
                  <c:v>0.75700470801567399</c:v>
                </c:pt>
                <c:pt idx="2140">
                  <c:v>0.75749999999999995</c:v>
                </c:pt>
                <c:pt idx="2141">
                  <c:v>0.75800000000000001</c:v>
                </c:pt>
                <c:pt idx="2142">
                  <c:v>0.75838174857040397</c:v>
                </c:pt>
                <c:pt idx="2143">
                  <c:v>0.75849999999999995</c:v>
                </c:pt>
                <c:pt idx="2144">
                  <c:v>0.75900000000000001</c:v>
                </c:pt>
                <c:pt idx="2145">
                  <c:v>0.75949999999999995</c:v>
                </c:pt>
                <c:pt idx="2146">
                  <c:v>0.75968010600498703</c:v>
                </c:pt>
                <c:pt idx="2147">
                  <c:v>0.76</c:v>
                </c:pt>
                <c:pt idx="2148">
                  <c:v>0.76049999999999995</c:v>
                </c:pt>
                <c:pt idx="2149">
                  <c:v>0.76100000000000001</c:v>
                </c:pt>
                <c:pt idx="2150">
                  <c:v>0.76106672860935598</c:v>
                </c:pt>
                <c:pt idx="2151">
                  <c:v>0.76149999999999995</c:v>
                </c:pt>
                <c:pt idx="2152">
                  <c:v>0.76200000000000001</c:v>
                </c:pt>
                <c:pt idx="2153">
                  <c:v>0.76246475007255898</c:v>
                </c:pt>
                <c:pt idx="2154">
                  <c:v>0.76249999999999996</c:v>
                </c:pt>
                <c:pt idx="2155">
                  <c:v>0.76300000000000001</c:v>
                </c:pt>
                <c:pt idx="2156">
                  <c:v>0.76349999999999996</c:v>
                </c:pt>
                <c:pt idx="2157">
                  <c:v>0.76389672551770604</c:v>
                </c:pt>
                <c:pt idx="2158">
                  <c:v>0.76400000000000001</c:v>
                </c:pt>
                <c:pt idx="2159">
                  <c:v>0.76449999999999996</c:v>
                </c:pt>
                <c:pt idx="2160">
                  <c:v>0.76500000000000001</c:v>
                </c:pt>
                <c:pt idx="2161">
                  <c:v>0.76517322677766497</c:v>
                </c:pt>
                <c:pt idx="2162">
                  <c:v>0.76549999999999996</c:v>
                </c:pt>
                <c:pt idx="2163">
                  <c:v>0.76600000000000001</c:v>
                </c:pt>
                <c:pt idx="2164">
                  <c:v>0.76649999999999996</c:v>
                </c:pt>
                <c:pt idx="2165">
                  <c:v>0.76653231147951195</c:v>
                </c:pt>
                <c:pt idx="2166">
                  <c:v>0.76700000000000002</c:v>
                </c:pt>
                <c:pt idx="2167">
                  <c:v>0.76749999999999996</c:v>
                </c:pt>
                <c:pt idx="2168">
                  <c:v>0.76789233588816097</c:v>
                </c:pt>
                <c:pt idx="2169">
                  <c:v>0.76800000000000002</c:v>
                </c:pt>
                <c:pt idx="2170">
                  <c:v>0.76849999999999996</c:v>
                </c:pt>
                <c:pt idx="2171">
                  <c:v>0.76900000000000002</c:v>
                </c:pt>
                <c:pt idx="2172">
                  <c:v>0.76924983345297704</c:v>
                </c:pt>
                <c:pt idx="2173">
                  <c:v>0.76949999999999996</c:v>
                </c:pt>
                <c:pt idx="2174">
                  <c:v>0.77</c:v>
                </c:pt>
                <c:pt idx="2175">
                  <c:v>0.77049999999999996</c:v>
                </c:pt>
                <c:pt idx="2176">
                  <c:v>0.77059818241723899</c:v>
                </c:pt>
                <c:pt idx="2177">
                  <c:v>0.77100000000000002</c:v>
                </c:pt>
                <c:pt idx="2178">
                  <c:v>0.77149999999999996</c:v>
                </c:pt>
                <c:pt idx="2179">
                  <c:v>0.77197413601090703</c:v>
                </c:pt>
                <c:pt idx="2180">
                  <c:v>0.77200000000000002</c:v>
                </c:pt>
                <c:pt idx="2181">
                  <c:v>0.77249999999999996</c:v>
                </c:pt>
                <c:pt idx="2182">
                  <c:v>0.77300000000000002</c:v>
                </c:pt>
                <c:pt idx="2183">
                  <c:v>0.77333375669348503</c:v>
                </c:pt>
                <c:pt idx="2184">
                  <c:v>0.77349999999999997</c:v>
                </c:pt>
                <c:pt idx="2185">
                  <c:v>0.77400000000000002</c:v>
                </c:pt>
                <c:pt idx="2186">
                  <c:v>0.77449999999999997</c:v>
                </c:pt>
                <c:pt idx="2187">
                  <c:v>0.77466795874837902</c:v>
                </c:pt>
                <c:pt idx="2188">
                  <c:v>0.77500000000000002</c:v>
                </c:pt>
                <c:pt idx="2189">
                  <c:v>0.77549999999999997</c:v>
                </c:pt>
                <c:pt idx="2190">
                  <c:v>0.77600000000000002</c:v>
                </c:pt>
                <c:pt idx="2191">
                  <c:v>0.77608815822740096</c:v>
                </c:pt>
                <c:pt idx="2192">
                  <c:v>0.77649999999999997</c:v>
                </c:pt>
                <c:pt idx="2193">
                  <c:v>0.77700000000000002</c:v>
                </c:pt>
                <c:pt idx="2194">
                  <c:v>0.77746908717091301</c:v>
                </c:pt>
                <c:pt idx="2195">
                  <c:v>0.77749999999999997</c:v>
                </c:pt>
                <c:pt idx="2196">
                  <c:v>0.77800000000000002</c:v>
                </c:pt>
                <c:pt idx="2197">
                  <c:v>0.77849999999999997</c:v>
                </c:pt>
                <c:pt idx="2198">
                  <c:v>0.77883186098360502</c:v>
                </c:pt>
                <c:pt idx="2199">
                  <c:v>0.77900000000000003</c:v>
                </c:pt>
                <c:pt idx="2200">
                  <c:v>0.77949999999999997</c:v>
                </c:pt>
                <c:pt idx="2201">
                  <c:v>0.78</c:v>
                </c:pt>
                <c:pt idx="2202">
                  <c:v>0.78021836251002596</c:v>
                </c:pt>
                <c:pt idx="2203">
                  <c:v>0.78049999999999997</c:v>
                </c:pt>
                <c:pt idx="2204">
                  <c:v>0.78100000000000003</c:v>
                </c:pt>
                <c:pt idx="2205">
                  <c:v>0.78149999999999997</c:v>
                </c:pt>
                <c:pt idx="2206">
                  <c:v>0.78155650516068798</c:v>
                </c:pt>
                <c:pt idx="2207">
                  <c:v>0.78200000000000003</c:v>
                </c:pt>
                <c:pt idx="2208">
                  <c:v>0.78249999999999997</c:v>
                </c:pt>
                <c:pt idx="2209">
                  <c:v>0.78296337096009305</c:v>
                </c:pt>
                <c:pt idx="2210">
                  <c:v>0.78300000000000003</c:v>
                </c:pt>
                <c:pt idx="2211">
                  <c:v>0.78349999999999997</c:v>
                </c:pt>
                <c:pt idx="2212">
                  <c:v>0.78400000000000003</c:v>
                </c:pt>
                <c:pt idx="2213">
                  <c:v>0.78432624400823803</c:v>
                </c:pt>
                <c:pt idx="2214">
                  <c:v>0.78449999999999998</c:v>
                </c:pt>
                <c:pt idx="2215">
                  <c:v>0.78500000000000003</c:v>
                </c:pt>
                <c:pt idx="2216">
                  <c:v>0.78549999999999998</c:v>
                </c:pt>
                <c:pt idx="2217">
                  <c:v>0.78572944774112397</c:v>
                </c:pt>
                <c:pt idx="2218">
                  <c:v>0.78600000000000003</c:v>
                </c:pt>
                <c:pt idx="2219">
                  <c:v>0.78649999999999998</c:v>
                </c:pt>
                <c:pt idx="2220">
                  <c:v>0.78700000000000003</c:v>
                </c:pt>
                <c:pt idx="2221">
                  <c:v>0.78707828618285502</c:v>
                </c:pt>
                <c:pt idx="2222">
                  <c:v>0.78749999999999998</c:v>
                </c:pt>
                <c:pt idx="2223">
                  <c:v>0.78800000000000003</c:v>
                </c:pt>
                <c:pt idx="2224">
                  <c:v>0.788469113281553</c:v>
                </c:pt>
                <c:pt idx="2225">
                  <c:v>0.78849999999999998</c:v>
                </c:pt>
                <c:pt idx="2226">
                  <c:v>0.78900000000000003</c:v>
                </c:pt>
                <c:pt idx="2227">
                  <c:v>0.78949999999999998</c:v>
                </c:pt>
                <c:pt idx="2228">
                  <c:v>0.78981640053185498</c:v>
                </c:pt>
                <c:pt idx="2229">
                  <c:v>0.79</c:v>
                </c:pt>
                <c:pt idx="2230">
                  <c:v>0.79049999999999998</c:v>
                </c:pt>
                <c:pt idx="2231">
                  <c:v>0.79100000000000004</c:v>
                </c:pt>
                <c:pt idx="2232">
                  <c:v>0.79119897875400502</c:v>
                </c:pt>
                <c:pt idx="2233">
                  <c:v>0.79149999999999998</c:v>
                </c:pt>
                <c:pt idx="2234">
                  <c:v>0.79200000000000004</c:v>
                </c:pt>
                <c:pt idx="2235">
                  <c:v>0.79249999999999998</c:v>
                </c:pt>
                <c:pt idx="2236">
                  <c:v>0.79265307906209603</c:v>
                </c:pt>
                <c:pt idx="2237">
                  <c:v>0.79300000000000004</c:v>
                </c:pt>
                <c:pt idx="2238">
                  <c:v>0.79349999999999998</c:v>
                </c:pt>
                <c:pt idx="2239">
                  <c:v>0.79398441118015495</c:v>
                </c:pt>
                <c:pt idx="2240">
                  <c:v>0.79400000000000004</c:v>
                </c:pt>
                <c:pt idx="2241">
                  <c:v>0.79449999999999998</c:v>
                </c:pt>
                <c:pt idx="2242">
                  <c:v>0.79500000000000004</c:v>
                </c:pt>
                <c:pt idx="2243">
                  <c:v>0.79531772962532898</c:v>
                </c:pt>
                <c:pt idx="2244">
                  <c:v>0.79549999999999998</c:v>
                </c:pt>
                <c:pt idx="2245">
                  <c:v>0.79600000000000004</c:v>
                </c:pt>
                <c:pt idx="2246">
                  <c:v>0.79649999999999999</c:v>
                </c:pt>
                <c:pt idx="2247">
                  <c:v>0.79672641735424099</c:v>
                </c:pt>
                <c:pt idx="2248">
                  <c:v>0.79700000000000004</c:v>
                </c:pt>
                <c:pt idx="2249">
                  <c:v>0.79749999999999999</c:v>
                </c:pt>
                <c:pt idx="2250">
                  <c:v>0.79800000000000004</c:v>
                </c:pt>
                <c:pt idx="2251">
                  <c:v>0.79817440450425503</c:v>
                </c:pt>
                <c:pt idx="2252">
                  <c:v>0.79849999999999999</c:v>
                </c:pt>
                <c:pt idx="2253">
                  <c:v>0.79900000000000004</c:v>
                </c:pt>
                <c:pt idx="2254">
                  <c:v>0.79949999999999999</c:v>
                </c:pt>
                <c:pt idx="2255">
                  <c:v>0.79950455933370201</c:v>
                </c:pt>
                <c:pt idx="2256">
                  <c:v>0.8</c:v>
                </c:pt>
                <c:pt idx="2257">
                  <c:v>0.80049999999999999</c:v>
                </c:pt>
                <c:pt idx="2258">
                  <c:v>0.80089523574655597</c:v>
                </c:pt>
                <c:pt idx="2259">
                  <c:v>0.80100000000000005</c:v>
                </c:pt>
                <c:pt idx="2260">
                  <c:v>0.80149999999999999</c:v>
                </c:pt>
                <c:pt idx="2261">
                  <c:v>0.80200000000000005</c:v>
                </c:pt>
                <c:pt idx="2262">
                  <c:v>0.80223239472628505</c:v>
                </c:pt>
                <c:pt idx="2263">
                  <c:v>0.80249999999999999</c:v>
                </c:pt>
                <c:pt idx="2264">
                  <c:v>0.80300000000000005</c:v>
                </c:pt>
                <c:pt idx="2265">
                  <c:v>0.80349999999999999</c:v>
                </c:pt>
                <c:pt idx="2266">
                  <c:v>0.80364714645184399</c:v>
                </c:pt>
                <c:pt idx="2267">
                  <c:v>0.80400000000000005</c:v>
                </c:pt>
                <c:pt idx="2268">
                  <c:v>0.80449999999999999</c:v>
                </c:pt>
                <c:pt idx="2269">
                  <c:v>0.804992538664141</c:v>
                </c:pt>
                <c:pt idx="2270">
                  <c:v>0.80500000000000005</c:v>
                </c:pt>
                <c:pt idx="2271">
                  <c:v>0.80549999999999999</c:v>
                </c:pt>
                <c:pt idx="2272">
                  <c:v>0.80600000000000005</c:v>
                </c:pt>
                <c:pt idx="2273">
                  <c:v>0.80642062482781396</c:v>
                </c:pt>
                <c:pt idx="2274">
                  <c:v>0.80649999999999999</c:v>
                </c:pt>
                <c:pt idx="2275">
                  <c:v>0.80700000000000005</c:v>
                </c:pt>
                <c:pt idx="2276">
                  <c:v>0.8075</c:v>
                </c:pt>
                <c:pt idx="2277">
                  <c:v>0.80783564142203601</c:v>
                </c:pt>
                <c:pt idx="2278">
                  <c:v>0.80800000000000005</c:v>
                </c:pt>
                <c:pt idx="2279">
                  <c:v>0.8085</c:v>
                </c:pt>
                <c:pt idx="2280">
                  <c:v>0.80900000000000005</c:v>
                </c:pt>
                <c:pt idx="2281">
                  <c:v>0.80914646467506202</c:v>
                </c:pt>
                <c:pt idx="2282">
                  <c:v>0.8095</c:v>
                </c:pt>
                <c:pt idx="2283">
                  <c:v>0.81</c:v>
                </c:pt>
                <c:pt idx="2284">
                  <c:v>0.8105</c:v>
                </c:pt>
                <c:pt idx="2285">
                  <c:v>0.81054377855848703</c:v>
                </c:pt>
                <c:pt idx="2286">
                  <c:v>0.81100000000000005</c:v>
                </c:pt>
                <c:pt idx="2287">
                  <c:v>0.8115</c:v>
                </c:pt>
                <c:pt idx="2288">
                  <c:v>0.81188148084154499</c:v>
                </c:pt>
                <c:pt idx="2289">
                  <c:v>0.81200000000000006</c:v>
                </c:pt>
                <c:pt idx="2290">
                  <c:v>0.8125</c:v>
                </c:pt>
                <c:pt idx="2291">
                  <c:v>0.81299999999999994</c:v>
                </c:pt>
                <c:pt idx="2292">
                  <c:v>0.81318566799118397</c:v>
                </c:pt>
                <c:pt idx="2293">
                  <c:v>0.8135</c:v>
                </c:pt>
                <c:pt idx="2294">
                  <c:v>0.81399999999999995</c:v>
                </c:pt>
                <c:pt idx="2295">
                  <c:v>0.8145</c:v>
                </c:pt>
                <c:pt idx="2296">
                  <c:v>0.81461173260201203</c:v>
                </c:pt>
                <c:pt idx="2297">
                  <c:v>0.81499999999999995</c:v>
                </c:pt>
                <c:pt idx="2298">
                  <c:v>0.8155</c:v>
                </c:pt>
                <c:pt idx="2299">
                  <c:v>0.81596191247208905</c:v>
                </c:pt>
                <c:pt idx="2300">
                  <c:v>0.81599999999999995</c:v>
                </c:pt>
                <c:pt idx="2301">
                  <c:v>0.8165</c:v>
                </c:pt>
                <c:pt idx="2302">
                  <c:v>0.81699999999999995</c:v>
                </c:pt>
                <c:pt idx="2303">
                  <c:v>0.81729600041400297</c:v>
                </c:pt>
                <c:pt idx="2304">
                  <c:v>0.8175</c:v>
                </c:pt>
                <c:pt idx="2305">
                  <c:v>0.81799999999999995</c:v>
                </c:pt>
                <c:pt idx="2306">
                  <c:v>0.81850000000000001</c:v>
                </c:pt>
                <c:pt idx="2307">
                  <c:v>0.81861764870302001</c:v>
                </c:pt>
                <c:pt idx="2308">
                  <c:v>0.81899999999999995</c:v>
                </c:pt>
                <c:pt idx="2309">
                  <c:v>0.81950000000000001</c:v>
                </c:pt>
                <c:pt idx="2310">
                  <c:v>0.81998546701106301</c:v>
                </c:pt>
                <c:pt idx="2311">
                  <c:v>0.82</c:v>
                </c:pt>
                <c:pt idx="2312">
                  <c:v>0.82050000000000001</c:v>
                </c:pt>
                <c:pt idx="2313">
                  <c:v>0.82099999999999995</c:v>
                </c:pt>
                <c:pt idx="2314">
                  <c:v>0.82128540753227097</c:v>
                </c:pt>
                <c:pt idx="2315">
                  <c:v>0.82150000000000001</c:v>
                </c:pt>
                <c:pt idx="2316">
                  <c:v>0.82199999999999995</c:v>
                </c:pt>
                <c:pt idx="2317">
                  <c:v>0.82250000000000001</c:v>
                </c:pt>
                <c:pt idx="2318">
                  <c:v>0.82260601956419999</c:v>
                </c:pt>
                <c:pt idx="2319">
                  <c:v>0.82299999999999995</c:v>
                </c:pt>
                <c:pt idx="2320">
                  <c:v>0.82350000000000001</c:v>
                </c:pt>
                <c:pt idx="2321">
                  <c:v>0.82395883677413495</c:v>
                </c:pt>
                <c:pt idx="2322">
                  <c:v>0.82399999999999995</c:v>
                </c:pt>
                <c:pt idx="2323">
                  <c:v>0.82450000000000001</c:v>
                </c:pt>
                <c:pt idx="2324">
                  <c:v>0.82499999999999996</c:v>
                </c:pt>
                <c:pt idx="2325">
                  <c:v>0.82528232804306001</c:v>
                </c:pt>
                <c:pt idx="2326">
                  <c:v>0.82550000000000001</c:v>
                </c:pt>
                <c:pt idx="2327">
                  <c:v>0.82599999999999996</c:v>
                </c:pt>
                <c:pt idx="2328">
                  <c:v>0.82650000000000001</c:v>
                </c:pt>
                <c:pt idx="2329">
                  <c:v>0.826688281196439</c:v>
                </c:pt>
                <c:pt idx="2330">
                  <c:v>0.82699999999999996</c:v>
                </c:pt>
                <c:pt idx="2331">
                  <c:v>0.82750000000000001</c:v>
                </c:pt>
                <c:pt idx="2332">
                  <c:v>0.82797052022870499</c:v>
                </c:pt>
                <c:pt idx="2333">
                  <c:v>0.82799999999999996</c:v>
                </c:pt>
                <c:pt idx="2334">
                  <c:v>0.82850000000000001</c:v>
                </c:pt>
                <c:pt idx="2335">
                  <c:v>0.82899999999999996</c:v>
                </c:pt>
                <c:pt idx="2336">
                  <c:v>0.82925335707202996</c:v>
                </c:pt>
                <c:pt idx="2337">
                  <c:v>0.82950000000000002</c:v>
                </c:pt>
                <c:pt idx="2338">
                  <c:v>0.83</c:v>
                </c:pt>
                <c:pt idx="2339">
                  <c:v>0.83050000000000002</c:v>
                </c:pt>
                <c:pt idx="2340">
                  <c:v>0.83055618581132096</c:v>
                </c:pt>
                <c:pt idx="2341">
                  <c:v>0.83099999999999996</c:v>
                </c:pt>
                <c:pt idx="2342">
                  <c:v>0.83150000000000002</c:v>
                </c:pt>
                <c:pt idx="2343">
                  <c:v>0.831877704583741</c:v>
                </c:pt>
                <c:pt idx="2344">
                  <c:v>0.83199999999999996</c:v>
                </c:pt>
                <c:pt idx="2345">
                  <c:v>0.83250000000000002</c:v>
                </c:pt>
                <c:pt idx="2346">
                  <c:v>0.83299999999999996</c:v>
                </c:pt>
                <c:pt idx="2347">
                  <c:v>0.83317877742200397</c:v>
                </c:pt>
                <c:pt idx="2348">
                  <c:v>0.83350000000000002</c:v>
                </c:pt>
                <c:pt idx="2349">
                  <c:v>0.83399999999999996</c:v>
                </c:pt>
                <c:pt idx="2350">
                  <c:v>0.83445817406149903</c:v>
                </c:pt>
                <c:pt idx="2351">
                  <c:v>0.83450000000000002</c:v>
                </c:pt>
                <c:pt idx="2352">
                  <c:v>0.83499999999999996</c:v>
                </c:pt>
                <c:pt idx="2353">
                  <c:v>0.83550000000000002</c:v>
                </c:pt>
                <c:pt idx="2354">
                  <c:v>0.83580823067948795</c:v>
                </c:pt>
                <c:pt idx="2355">
                  <c:v>0.83599999999999997</c:v>
                </c:pt>
                <c:pt idx="2356">
                  <c:v>0.83650000000000002</c:v>
                </c:pt>
                <c:pt idx="2357">
                  <c:v>0.83699999999999997</c:v>
                </c:pt>
                <c:pt idx="2358">
                  <c:v>0.83713709006442205</c:v>
                </c:pt>
                <c:pt idx="2359">
                  <c:v>0.83750000000000002</c:v>
                </c:pt>
                <c:pt idx="2360">
                  <c:v>0.83799999999999997</c:v>
                </c:pt>
                <c:pt idx="2361">
                  <c:v>0.83838163312265501</c:v>
                </c:pt>
                <c:pt idx="2362">
                  <c:v>0.83850000000000002</c:v>
                </c:pt>
                <c:pt idx="2363">
                  <c:v>0.83899999999999997</c:v>
                </c:pt>
                <c:pt idx="2364">
                  <c:v>0.83950000000000002</c:v>
                </c:pt>
                <c:pt idx="2365">
                  <c:v>0.83962639290224705</c:v>
                </c:pt>
                <c:pt idx="2366">
                  <c:v>0.84</c:v>
                </c:pt>
                <c:pt idx="2367">
                  <c:v>0.84050000000000002</c:v>
                </c:pt>
                <c:pt idx="2368">
                  <c:v>0.84091294435736896</c:v>
                </c:pt>
                <c:pt idx="2369">
                  <c:v>0.84099999999999997</c:v>
                </c:pt>
                <c:pt idx="2370">
                  <c:v>0.84150000000000003</c:v>
                </c:pt>
                <c:pt idx="2371">
                  <c:v>0.84199999999999997</c:v>
                </c:pt>
                <c:pt idx="2372">
                  <c:v>0.84225399231574705</c:v>
                </c:pt>
                <c:pt idx="2373">
                  <c:v>0.84250000000000003</c:v>
                </c:pt>
                <c:pt idx="2374">
                  <c:v>0.84299999999999997</c:v>
                </c:pt>
                <c:pt idx="2375">
                  <c:v>0.84350000000000003</c:v>
                </c:pt>
                <c:pt idx="2376">
                  <c:v>0.843530200413808</c:v>
                </c:pt>
                <c:pt idx="2377">
                  <c:v>0.84399999999999997</c:v>
                </c:pt>
                <c:pt idx="2378">
                  <c:v>0.84450000000000003</c:v>
                </c:pt>
                <c:pt idx="2379">
                  <c:v>0.84474612910980196</c:v>
                </c:pt>
                <c:pt idx="2380">
                  <c:v>0.84499999999999997</c:v>
                </c:pt>
                <c:pt idx="2381">
                  <c:v>0.84550000000000003</c:v>
                </c:pt>
                <c:pt idx="2382">
                  <c:v>0.84599999999999997</c:v>
                </c:pt>
                <c:pt idx="2383">
                  <c:v>0.84603731894600898</c:v>
                </c:pt>
                <c:pt idx="2384">
                  <c:v>0.84650000000000003</c:v>
                </c:pt>
                <c:pt idx="2385">
                  <c:v>0.84699999999999998</c:v>
                </c:pt>
                <c:pt idx="2386">
                  <c:v>0.84731117436455605</c:v>
                </c:pt>
                <c:pt idx="2387">
                  <c:v>0.84750000000000003</c:v>
                </c:pt>
                <c:pt idx="2388">
                  <c:v>0.84799999999999998</c:v>
                </c:pt>
                <c:pt idx="2389">
                  <c:v>0.84850000000000003</c:v>
                </c:pt>
                <c:pt idx="2390">
                  <c:v>0.84860437846405101</c:v>
                </c:pt>
                <c:pt idx="2391">
                  <c:v>0.84899999999999998</c:v>
                </c:pt>
                <c:pt idx="2392">
                  <c:v>0.84950000000000003</c:v>
                </c:pt>
                <c:pt idx="2393">
                  <c:v>0.849801338797321</c:v>
                </c:pt>
                <c:pt idx="2394">
                  <c:v>0.85</c:v>
                </c:pt>
                <c:pt idx="2395">
                  <c:v>0.85050000000000003</c:v>
                </c:pt>
                <c:pt idx="2396">
                  <c:v>0.85099999999999998</c:v>
                </c:pt>
                <c:pt idx="2397">
                  <c:v>0.85107754461695595</c:v>
                </c:pt>
                <c:pt idx="2398">
                  <c:v>0.85150000000000003</c:v>
                </c:pt>
                <c:pt idx="2399">
                  <c:v>0.85199999999999998</c:v>
                </c:pt>
                <c:pt idx="2400">
                  <c:v>0.852378860585156</c:v>
                </c:pt>
                <c:pt idx="2401">
                  <c:v>0.85250000000000004</c:v>
                </c:pt>
                <c:pt idx="2402">
                  <c:v>0.85299999999999998</c:v>
                </c:pt>
                <c:pt idx="2403">
                  <c:v>0.85350000000000004</c:v>
                </c:pt>
                <c:pt idx="2404">
                  <c:v>0.85357603648354696</c:v>
                </c:pt>
                <c:pt idx="2405">
                  <c:v>0.85399999999999998</c:v>
                </c:pt>
                <c:pt idx="2406">
                  <c:v>0.85450000000000004</c:v>
                </c:pt>
                <c:pt idx="2407">
                  <c:v>0.85487362369223197</c:v>
                </c:pt>
                <c:pt idx="2408">
                  <c:v>0.85499999999999998</c:v>
                </c:pt>
                <c:pt idx="2409">
                  <c:v>0.85550000000000004</c:v>
                </c:pt>
                <c:pt idx="2410">
                  <c:v>0.85599999999999998</c:v>
                </c:pt>
                <c:pt idx="2411">
                  <c:v>0.85606097975374795</c:v>
                </c:pt>
                <c:pt idx="2412">
                  <c:v>0.85650000000000004</c:v>
                </c:pt>
                <c:pt idx="2413">
                  <c:v>0.85699999999999998</c:v>
                </c:pt>
                <c:pt idx="2414">
                  <c:v>0.85727762701315702</c:v>
                </c:pt>
                <c:pt idx="2415">
                  <c:v>0.85750000000000004</c:v>
                </c:pt>
                <c:pt idx="2416">
                  <c:v>0.85799999999999998</c:v>
                </c:pt>
                <c:pt idx="2417">
                  <c:v>0.85850000000000004</c:v>
                </c:pt>
                <c:pt idx="2418">
                  <c:v>0.85855318363222999</c:v>
                </c:pt>
                <c:pt idx="2419">
                  <c:v>0.85899999999999999</c:v>
                </c:pt>
                <c:pt idx="2420">
                  <c:v>0.85950000000000004</c:v>
                </c:pt>
                <c:pt idx="2421">
                  <c:v>0.85975579539043701</c:v>
                </c:pt>
                <c:pt idx="2422">
                  <c:v>0.86</c:v>
                </c:pt>
                <c:pt idx="2423">
                  <c:v>0.86050000000000004</c:v>
                </c:pt>
                <c:pt idx="2424">
                  <c:v>0.86099999999999999</c:v>
                </c:pt>
                <c:pt idx="2425">
                  <c:v>0.86100466067928305</c:v>
                </c:pt>
                <c:pt idx="2426">
                  <c:v>0.86150000000000004</c:v>
                </c:pt>
                <c:pt idx="2427">
                  <c:v>0.86199999999999999</c:v>
                </c:pt>
                <c:pt idx="2428">
                  <c:v>0.86227030229823898</c:v>
                </c:pt>
                <c:pt idx="2429">
                  <c:v>0.86250000000000004</c:v>
                </c:pt>
                <c:pt idx="2430">
                  <c:v>0.86299999999999999</c:v>
                </c:pt>
                <c:pt idx="2431">
                  <c:v>0.86347644633959098</c:v>
                </c:pt>
                <c:pt idx="2432">
                  <c:v>0.86350000000000005</c:v>
                </c:pt>
                <c:pt idx="2433">
                  <c:v>0.86399999999999999</c:v>
                </c:pt>
                <c:pt idx="2434">
                  <c:v>0.86450000000000005</c:v>
                </c:pt>
                <c:pt idx="2435">
                  <c:v>0.86466551768562605</c:v>
                </c:pt>
                <c:pt idx="2436">
                  <c:v>0.86499999999999999</c:v>
                </c:pt>
                <c:pt idx="2437">
                  <c:v>0.86550000000000005</c:v>
                </c:pt>
                <c:pt idx="2438">
                  <c:v>0.86587970158131</c:v>
                </c:pt>
                <c:pt idx="2439">
                  <c:v>0.86599999999999999</c:v>
                </c:pt>
                <c:pt idx="2440">
                  <c:v>0.86650000000000005</c:v>
                </c:pt>
                <c:pt idx="2441">
                  <c:v>0.86699999999999999</c:v>
                </c:pt>
                <c:pt idx="2442">
                  <c:v>0.86714923685411704</c:v>
                </c:pt>
                <c:pt idx="2443">
                  <c:v>0.86750000000000005</c:v>
                </c:pt>
                <c:pt idx="2444">
                  <c:v>0.86799999999999999</c:v>
                </c:pt>
                <c:pt idx="2445">
                  <c:v>0.86839396101699395</c:v>
                </c:pt>
                <c:pt idx="2446">
                  <c:v>0.86850000000000005</c:v>
                </c:pt>
                <c:pt idx="2447">
                  <c:v>0.86899999999999999</c:v>
                </c:pt>
                <c:pt idx="2448">
                  <c:v>0.86950000000000005</c:v>
                </c:pt>
                <c:pt idx="2449">
                  <c:v>0.86963647949883405</c:v>
                </c:pt>
                <c:pt idx="2450">
                  <c:v>0.87</c:v>
                </c:pt>
                <c:pt idx="2451">
                  <c:v>0.87050000000000005</c:v>
                </c:pt>
                <c:pt idx="2452">
                  <c:v>0.87081717642466006</c:v>
                </c:pt>
                <c:pt idx="2453">
                  <c:v>0.871</c:v>
                </c:pt>
                <c:pt idx="2454">
                  <c:v>0.87150000000000005</c:v>
                </c:pt>
                <c:pt idx="2455">
                  <c:v>0.872</c:v>
                </c:pt>
                <c:pt idx="2456">
                  <c:v>0.87211356455599898</c:v>
                </c:pt>
                <c:pt idx="2457">
                  <c:v>0.87250000000000005</c:v>
                </c:pt>
                <c:pt idx="2458">
                  <c:v>0.873</c:v>
                </c:pt>
                <c:pt idx="2459">
                  <c:v>0.87332533631256903</c:v>
                </c:pt>
                <c:pt idx="2460">
                  <c:v>0.87350000000000005</c:v>
                </c:pt>
                <c:pt idx="2461">
                  <c:v>0.874</c:v>
                </c:pt>
                <c:pt idx="2462">
                  <c:v>0.87450000000000006</c:v>
                </c:pt>
                <c:pt idx="2463">
                  <c:v>0.87455283436370101</c:v>
                </c:pt>
                <c:pt idx="2464">
                  <c:v>0.875</c:v>
                </c:pt>
                <c:pt idx="2465">
                  <c:v>0.87549999999999994</c:v>
                </c:pt>
                <c:pt idx="2466">
                  <c:v>0.87579123281127402</c:v>
                </c:pt>
                <c:pt idx="2467">
                  <c:v>0.876</c:v>
                </c:pt>
                <c:pt idx="2468">
                  <c:v>0.87649999999999995</c:v>
                </c:pt>
                <c:pt idx="2469">
                  <c:v>0.877</c:v>
                </c:pt>
                <c:pt idx="2470">
                  <c:v>0.87705974159199995</c:v>
                </c:pt>
                <c:pt idx="2471">
                  <c:v>0.87749999999999995</c:v>
                </c:pt>
                <c:pt idx="2472">
                  <c:v>0.878</c:v>
                </c:pt>
                <c:pt idx="2473">
                  <c:v>0.878295923116856</c:v>
                </c:pt>
                <c:pt idx="2474">
                  <c:v>0.87849999999999995</c:v>
                </c:pt>
                <c:pt idx="2475">
                  <c:v>0.879</c:v>
                </c:pt>
                <c:pt idx="2476">
                  <c:v>0.87949999999999995</c:v>
                </c:pt>
                <c:pt idx="2477">
                  <c:v>0.87953194456942596</c:v>
                </c:pt>
                <c:pt idx="2478">
                  <c:v>0.88</c:v>
                </c:pt>
                <c:pt idx="2479">
                  <c:v>0.88049999999999995</c:v>
                </c:pt>
                <c:pt idx="2480">
                  <c:v>0.88081258269584295</c:v>
                </c:pt>
                <c:pt idx="2481">
                  <c:v>0.88100000000000001</c:v>
                </c:pt>
                <c:pt idx="2482">
                  <c:v>0.88149999999999995</c:v>
                </c:pt>
                <c:pt idx="2483">
                  <c:v>0.88200000000000001</c:v>
                </c:pt>
                <c:pt idx="2484">
                  <c:v>0.88205583866967396</c:v>
                </c:pt>
                <c:pt idx="2485">
                  <c:v>0.88249999999999995</c:v>
                </c:pt>
                <c:pt idx="2486">
                  <c:v>0.88300000000000001</c:v>
                </c:pt>
                <c:pt idx="2487">
                  <c:v>0.88336711983857996</c:v>
                </c:pt>
                <c:pt idx="2488">
                  <c:v>0.88349999999999995</c:v>
                </c:pt>
                <c:pt idx="2489">
                  <c:v>0.88400000000000001</c:v>
                </c:pt>
                <c:pt idx="2490">
                  <c:v>0.88449999999999995</c:v>
                </c:pt>
                <c:pt idx="2491">
                  <c:v>0.88462685233309002</c:v>
                </c:pt>
                <c:pt idx="2492">
                  <c:v>0.88500000000000001</c:v>
                </c:pt>
                <c:pt idx="2493">
                  <c:v>0.88549999999999995</c:v>
                </c:pt>
                <c:pt idx="2494">
                  <c:v>0.88591131237577303</c:v>
                </c:pt>
                <c:pt idx="2495">
                  <c:v>0.88600000000000001</c:v>
                </c:pt>
                <c:pt idx="2496">
                  <c:v>0.88649999999999995</c:v>
                </c:pt>
                <c:pt idx="2497">
                  <c:v>0.88700000000000001</c:v>
                </c:pt>
                <c:pt idx="2498">
                  <c:v>0.88722191792862004</c:v>
                </c:pt>
                <c:pt idx="2499">
                  <c:v>0.88749999999999996</c:v>
                </c:pt>
                <c:pt idx="2500">
                  <c:v>0.88800000000000001</c:v>
                </c:pt>
                <c:pt idx="2501">
                  <c:v>0.88849999999999996</c:v>
                </c:pt>
                <c:pt idx="2502">
                  <c:v>0.888528545675909</c:v>
                </c:pt>
                <c:pt idx="2503">
                  <c:v>0.88900000000000001</c:v>
                </c:pt>
                <c:pt idx="2504">
                  <c:v>0.88949999999999996</c:v>
                </c:pt>
                <c:pt idx="2505">
                  <c:v>0.88981613040573104</c:v>
                </c:pt>
                <c:pt idx="2506">
                  <c:v>0.89</c:v>
                </c:pt>
                <c:pt idx="2507">
                  <c:v>0.89049999999999996</c:v>
                </c:pt>
                <c:pt idx="2508">
                  <c:v>0.89100000000000001</c:v>
                </c:pt>
                <c:pt idx="2509">
                  <c:v>0.891177723169983</c:v>
                </c:pt>
                <c:pt idx="2510">
                  <c:v>0.89149999999999996</c:v>
                </c:pt>
                <c:pt idx="2511">
                  <c:v>0.89200000000000002</c:v>
                </c:pt>
                <c:pt idx="2512">
                  <c:v>0.89246212760638499</c:v>
                </c:pt>
                <c:pt idx="2513">
                  <c:v>0.89249999999999996</c:v>
                </c:pt>
                <c:pt idx="2514">
                  <c:v>0.89300000000000002</c:v>
                </c:pt>
                <c:pt idx="2515">
                  <c:v>0.89349999999999996</c:v>
                </c:pt>
                <c:pt idx="2516">
                  <c:v>0.89374313334816602</c:v>
                </c:pt>
                <c:pt idx="2517">
                  <c:v>0.89400000000000002</c:v>
                </c:pt>
                <c:pt idx="2518">
                  <c:v>0.89449999999999996</c:v>
                </c:pt>
                <c:pt idx="2519">
                  <c:v>0.89500000000000002</c:v>
                </c:pt>
                <c:pt idx="2520">
                  <c:v>0.89512698609776797</c:v>
                </c:pt>
                <c:pt idx="2521">
                  <c:v>0.89549999999999996</c:v>
                </c:pt>
                <c:pt idx="2522">
                  <c:v>0.89600000000000002</c:v>
                </c:pt>
                <c:pt idx="2523">
                  <c:v>0.89649999999999996</c:v>
                </c:pt>
                <c:pt idx="2524">
                  <c:v>0.89654426384757901</c:v>
                </c:pt>
                <c:pt idx="2525">
                  <c:v>0.89700000000000002</c:v>
                </c:pt>
                <c:pt idx="2526">
                  <c:v>0.89749999999999996</c:v>
                </c:pt>
                <c:pt idx="2527">
                  <c:v>0.89786423868515797</c:v>
                </c:pt>
                <c:pt idx="2528">
                  <c:v>0.89800000000000002</c:v>
                </c:pt>
                <c:pt idx="2529">
                  <c:v>0.89849999999999997</c:v>
                </c:pt>
                <c:pt idx="2530">
                  <c:v>0.89900000000000002</c:v>
                </c:pt>
                <c:pt idx="2531">
                  <c:v>0.899263121596517</c:v>
                </c:pt>
                <c:pt idx="2532">
                  <c:v>0.89949999999999997</c:v>
                </c:pt>
                <c:pt idx="2533">
                  <c:v>0.9</c:v>
                </c:pt>
                <c:pt idx="2534">
                  <c:v>0.90049999999999997</c:v>
                </c:pt>
                <c:pt idx="2535">
                  <c:v>0.90064523414848496</c:v>
                </c:pt>
                <c:pt idx="2536">
                  <c:v>0.90100000000000002</c:v>
                </c:pt>
                <c:pt idx="2537">
                  <c:v>0.90149999999999997</c:v>
                </c:pt>
                <c:pt idx="2538">
                  <c:v>0.90198193828754003</c:v>
                </c:pt>
                <c:pt idx="2539">
                  <c:v>0.90200000000000002</c:v>
                </c:pt>
                <c:pt idx="2540">
                  <c:v>0.90249999999999997</c:v>
                </c:pt>
                <c:pt idx="2541">
                  <c:v>0.90300000000000002</c:v>
                </c:pt>
                <c:pt idx="2542">
                  <c:v>0.90335885107284397</c:v>
                </c:pt>
                <c:pt idx="2543">
                  <c:v>0.90349999999999997</c:v>
                </c:pt>
                <c:pt idx="2544">
                  <c:v>0.90400000000000003</c:v>
                </c:pt>
                <c:pt idx="2545">
                  <c:v>0.90449999999999997</c:v>
                </c:pt>
                <c:pt idx="2546">
                  <c:v>0.90476589882353597</c:v>
                </c:pt>
                <c:pt idx="2547">
                  <c:v>0.90500000000000003</c:v>
                </c:pt>
                <c:pt idx="2548">
                  <c:v>0.90549999999999997</c:v>
                </c:pt>
                <c:pt idx="2549">
                  <c:v>0.90600000000000003</c:v>
                </c:pt>
                <c:pt idx="2550">
                  <c:v>0.90613155476177898</c:v>
                </c:pt>
                <c:pt idx="2551">
                  <c:v>0.90649999999999997</c:v>
                </c:pt>
                <c:pt idx="2552">
                  <c:v>0.90700000000000003</c:v>
                </c:pt>
                <c:pt idx="2553">
                  <c:v>0.90749999999999997</c:v>
                </c:pt>
                <c:pt idx="2554">
                  <c:v>0.90763927556800905</c:v>
                </c:pt>
                <c:pt idx="2555">
                  <c:v>0.90800000000000003</c:v>
                </c:pt>
                <c:pt idx="2556">
                  <c:v>0.90849999999999997</c:v>
                </c:pt>
                <c:pt idx="2557">
                  <c:v>0.90900000000000003</c:v>
                </c:pt>
                <c:pt idx="2558">
                  <c:v>0.90904361731046301</c:v>
                </c:pt>
                <c:pt idx="2559">
                  <c:v>0.90949999999999998</c:v>
                </c:pt>
                <c:pt idx="2560">
                  <c:v>0.91</c:v>
                </c:pt>
                <c:pt idx="2561">
                  <c:v>0.910449693557289</c:v>
                </c:pt>
                <c:pt idx="2562">
                  <c:v>0.91049999999999998</c:v>
                </c:pt>
                <c:pt idx="2563">
                  <c:v>0.91100000000000003</c:v>
                </c:pt>
                <c:pt idx="2564">
                  <c:v>0.91149999999999998</c:v>
                </c:pt>
                <c:pt idx="2565">
                  <c:v>0.91189632992885605</c:v>
                </c:pt>
                <c:pt idx="2566">
                  <c:v>0.91200000000000003</c:v>
                </c:pt>
                <c:pt idx="2567">
                  <c:v>0.91249999999999998</c:v>
                </c:pt>
                <c:pt idx="2568">
                  <c:v>0.91300000000000003</c:v>
                </c:pt>
                <c:pt idx="2569">
                  <c:v>0.91330692192128304</c:v>
                </c:pt>
                <c:pt idx="2570">
                  <c:v>0.91349999999999998</c:v>
                </c:pt>
                <c:pt idx="2571">
                  <c:v>0.91400000000000003</c:v>
                </c:pt>
                <c:pt idx="2572">
                  <c:v>0.91449999999999998</c:v>
                </c:pt>
                <c:pt idx="2573">
                  <c:v>0.91472115295432299</c:v>
                </c:pt>
                <c:pt idx="2574">
                  <c:v>0.91500000000000004</c:v>
                </c:pt>
                <c:pt idx="2575">
                  <c:v>0.91549999999999998</c:v>
                </c:pt>
                <c:pt idx="2576">
                  <c:v>0.91600000000000004</c:v>
                </c:pt>
                <c:pt idx="2577">
                  <c:v>0.91614086165536701</c:v>
                </c:pt>
                <c:pt idx="2578">
                  <c:v>0.91649999999999998</c:v>
                </c:pt>
                <c:pt idx="2579">
                  <c:v>0.91700000000000004</c:v>
                </c:pt>
                <c:pt idx="2580">
                  <c:v>0.91749999999999998</c:v>
                </c:pt>
                <c:pt idx="2581">
                  <c:v>0.91761199359295997</c:v>
                </c:pt>
                <c:pt idx="2582">
                  <c:v>0.91800000000000004</c:v>
                </c:pt>
                <c:pt idx="2583">
                  <c:v>0.91849999999999998</c:v>
                </c:pt>
                <c:pt idx="2584">
                  <c:v>0.91900000000000004</c:v>
                </c:pt>
                <c:pt idx="2585">
                  <c:v>0.91907692063875501</c:v>
                </c:pt>
                <c:pt idx="2586">
                  <c:v>0.91949999999999998</c:v>
                </c:pt>
                <c:pt idx="2587">
                  <c:v>0.92</c:v>
                </c:pt>
                <c:pt idx="2588">
                  <c:v>0.92049999999999998</c:v>
                </c:pt>
                <c:pt idx="2589">
                  <c:v>0.92056621326499599</c:v>
                </c:pt>
                <c:pt idx="2590">
                  <c:v>0.92100000000000004</c:v>
                </c:pt>
                <c:pt idx="2591">
                  <c:v>0.92149999999999999</c:v>
                </c:pt>
                <c:pt idx="2592">
                  <c:v>0.92200000000000004</c:v>
                </c:pt>
                <c:pt idx="2593">
                  <c:v>0.92200998544964796</c:v>
                </c:pt>
                <c:pt idx="2594">
                  <c:v>0.92249999999999999</c:v>
                </c:pt>
                <c:pt idx="2595">
                  <c:v>0.92300000000000004</c:v>
                </c:pt>
                <c:pt idx="2596">
                  <c:v>0.92349999999999999</c:v>
                </c:pt>
                <c:pt idx="2597">
                  <c:v>0.92353039696965999</c:v>
                </c:pt>
                <c:pt idx="2598">
                  <c:v>0.92400000000000004</c:v>
                </c:pt>
                <c:pt idx="2599">
                  <c:v>0.92449999999999999</c:v>
                </c:pt>
                <c:pt idx="2600">
                  <c:v>0.92494060704266501</c:v>
                </c:pt>
                <c:pt idx="2601">
                  <c:v>0.92500000000000004</c:v>
                </c:pt>
                <c:pt idx="2602">
                  <c:v>0.92549999999999999</c:v>
                </c:pt>
                <c:pt idx="2603">
                  <c:v>0.92600000000000005</c:v>
                </c:pt>
                <c:pt idx="2604">
                  <c:v>0.92643064289781396</c:v>
                </c:pt>
                <c:pt idx="2605">
                  <c:v>0.92649999999999999</c:v>
                </c:pt>
                <c:pt idx="2606">
                  <c:v>0.92700000000000005</c:v>
                </c:pt>
                <c:pt idx="2607">
                  <c:v>0.92749999999999999</c:v>
                </c:pt>
                <c:pt idx="2608">
                  <c:v>0.92784692213951803</c:v>
                </c:pt>
                <c:pt idx="2609">
                  <c:v>0.92800000000000005</c:v>
                </c:pt>
                <c:pt idx="2610">
                  <c:v>0.92849999999999999</c:v>
                </c:pt>
                <c:pt idx="2611">
                  <c:v>0.92900000000000005</c:v>
                </c:pt>
                <c:pt idx="2612">
                  <c:v>0.92943642327584497</c:v>
                </c:pt>
                <c:pt idx="2613">
                  <c:v>0.92949999999999999</c:v>
                </c:pt>
                <c:pt idx="2614">
                  <c:v>0.93</c:v>
                </c:pt>
                <c:pt idx="2615">
                  <c:v>0.93049999999999999</c:v>
                </c:pt>
                <c:pt idx="2616">
                  <c:v>0.93089116936109795</c:v>
                </c:pt>
                <c:pt idx="2617">
                  <c:v>0.93100000000000005</c:v>
                </c:pt>
                <c:pt idx="2618">
                  <c:v>0.93149999999999999</c:v>
                </c:pt>
                <c:pt idx="2619">
                  <c:v>0.93200000000000005</c:v>
                </c:pt>
                <c:pt idx="2620">
                  <c:v>0.93235750264058004</c:v>
                </c:pt>
                <c:pt idx="2621">
                  <c:v>0.9325</c:v>
                </c:pt>
                <c:pt idx="2622">
                  <c:v>0.93300000000000005</c:v>
                </c:pt>
                <c:pt idx="2623">
                  <c:v>0.9335</c:v>
                </c:pt>
                <c:pt idx="2624">
                  <c:v>0.93387540918568601</c:v>
                </c:pt>
                <c:pt idx="2625">
                  <c:v>0.93400000000000005</c:v>
                </c:pt>
                <c:pt idx="2626">
                  <c:v>0.9345</c:v>
                </c:pt>
                <c:pt idx="2627">
                  <c:v>0.93500000000000005</c:v>
                </c:pt>
                <c:pt idx="2628">
                  <c:v>0.93527763486600701</c:v>
                </c:pt>
                <c:pt idx="2629">
                  <c:v>0.9355</c:v>
                </c:pt>
                <c:pt idx="2630">
                  <c:v>0.93600000000000005</c:v>
                </c:pt>
                <c:pt idx="2631">
                  <c:v>0.9365</c:v>
                </c:pt>
                <c:pt idx="2632">
                  <c:v>0.93678691058066199</c:v>
                </c:pt>
                <c:pt idx="2633">
                  <c:v>0.93700000000000006</c:v>
                </c:pt>
                <c:pt idx="2634">
                  <c:v>0.9375</c:v>
                </c:pt>
                <c:pt idx="2635">
                  <c:v>0.93799999999999994</c:v>
                </c:pt>
                <c:pt idx="2636">
                  <c:v>0.93827388417287105</c:v>
                </c:pt>
                <c:pt idx="2637">
                  <c:v>0.9385</c:v>
                </c:pt>
                <c:pt idx="2638">
                  <c:v>0.93899999999999995</c:v>
                </c:pt>
                <c:pt idx="2639">
                  <c:v>0.9395</c:v>
                </c:pt>
                <c:pt idx="2640">
                  <c:v>0.93969291479517103</c:v>
                </c:pt>
                <c:pt idx="2641">
                  <c:v>0.94</c:v>
                </c:pt>
                <c:pt idx="2642">
                  <c:v>0.9405</c:v>
                </c:pt>
                <c:pt idx="2643">
                  <c:v>0.94099999999999995</c:v>
                </c:pt>
                <c:pt idx="2644">
                  <c:v>0.94112139773040204</c:v>
                </c:pt>
                <c:pt idx="2645">
                  <c:v>0.9415</c:v>
                </c:pt>
                <c:pt idx="2646">
                  <c:v>0.94199999999999995</c:v>
                </c:pt>
                <c:pt idx="2647">
                  <c:v>0.9425</c:v>
                </c:pt>
                <c:pt idx="2648">
                  <c:v>0.94255921279814303</c:v>
                </c:pt>
                <c:pt idx="2649">
                  <c:v>0.94299999999999995</c:v>
                </c:pt>
                <c:pt idx="2650">
                  <c:v>0.94350000000000001</c:v>
                </c:pt>
                <c:pt idx="2651">
                  <c:v>0.94395503596163899</c:v>
                </c:pt>
                <c:pt idx="2652">
                  <c:v>0.94399999999999995</c:v>
                </c:pt>
                <c:pt idx="2653">
                  <c:v>0.94450000000000001</c:v>
                </c:pt>
                <c:pt idx="2654">
                  <c:v>0.94499999999999995</c:v>
                </c:pt>
                <c:pt idx="2655">
                  <c:v>0.94536581426048305</c:v>
                </c:pt>
                <c:pt idx="2656">
                  <c:v>0.94550000000000001</c:v>
                </c:pt>
                <c:pt idx="2657">
                  <c:v>0.94599999999999995</c:v>
                </c:pt>
                <c:pt idx="2658">
                  <c:v>0.94650000000000001</c:v>
                </c:pt>
                <c:pt idx="2659">
                  <c:v>0.94683806092765999</c:v>
                </c:pt>
                <c:pt idx="2660">
                  <c:v>0.94699999999999995</c:v>
                </c:pt>
                <c:pt idx="2661">
                  <c:v>0.94750000000000001</c:v>
                </c:pt>
                <c:pt idx="2662">
                  <c:v>0.94799999999999995</c:v>
                </c:pt>
                <c:pt idx="2663">
                  <c:v>0.94816412773575598</c:v>
                </c:pt>
                <c:pt idx="2664">
                  <c:v>0.94850000000000001</c:v>
                </c:pt>
                <c:pt idx="2665">
                  <c:v>0.94899999999999995</c:v>
                </c:pt>
                <c:pt idx="2666">
                  <c:v>0.94950000000000001</c:v>
                </c:pt>
                <c:pt idx="2667">
                  <c:v>0.94950566268490899</c:v>
                </c:pt>
                <c:pt idx="2668">
                  <c:v>0.95</c:v>
                </c:pt>
                <c:pt idx="2669">
                  <c:v>0.95050000000000001</c:v>
                </c:pt>
                <c:pt idx="2670">
                  <c:v>0.95082263178341697</c:v>
                </c:pt>
                <c:pt idx="2671">
                  <c:v>0.95099999999999996</c:v>
                </c:pt>
                <c:pt idx="2672">
                  <c:v>0.95150000000000001</c:v>
                </c:pt>
                <c:pt idx="2673">
                  <c:v>0.95199999999999996</c:v>
                </c:pt>
                <c:pt idx="2674">
                  <c:v>0.95212164412242595</c:v>
                </c:pt>
                <c:pt idx="2675">
                  <c:v>0.95250000000000001</c:v>
                </c:pt>
                <c:pt idx="2676">
                  <c:v>0.95299999999999996</c:v>
                </c:pt>
                <c:pt idx="2677">
                  <c:v>0.95338471472071096</c:v>
                </c:pt>
                <c:pt idx="2678">
                  <c:v>0.95350000000000001</c:v>
                </c:pt>
                <c:pt idx="2679">
                  <c:v>0.95399999999999996</c:v>
                </c:pt>
                <c:pt idx="2680">
                  <c:v>0.95450000000000002</c:v>
                </c:pt>
                <c:pt idx="2681">
                  <c:v>0.95463177637876995</c:v>
                </c:pt>
                <c:pt idx="2682">
                  <c:v>0.95499999999999996</c:v>
                </c:pt>
                <c:pt idx="2683">
                  <c:v>0.95550000000000002</c:v>
                </c:pt>
                <c:pt idx="2684">
                  <c:v>0.95584430456263603</c:v>
                </c:pt>
                <c:pt idx="2685">
                  <c:v>0.95599999999999996</c:v>
                </c:pt>
                <c:pt idx="2686">
                  <c:v>0.95650000000000002</c:v>
                </c:pt>
                <c:pt idx="2687">
                  <c:v>0.95699999999999996</c:v>
                </c:pt>
                <c:pt idx="2688">
                  <c:v>0.957013214963364</c:v>
                </c:pt>
                <c:pt idx="2689">
                  <c:v>0.95750000000000002</c:v>
                </c:pt>
                <c:pt idx="2690">
                  <c:v>0.95799999999999996</c:v>
                </c:pt>
                <c:pt idx="2691">
                  <c:v>0.95820729592931497</c:v>
                </c:pt>
                <c:pt idx="2692">
                  <c:v>0.95850000000000002</c:v>
                </c:pt>
                <c:pt idx="2693">
                  <c:v>0.95899999999999996</c:v>
                </c:pt>
                <c:pt idx="2694">
                  <c:v>0.95929595703958304</c:v>
                </c:pt>
                <c:pt idx="2695">
                  <c:v>0.95950000000000002</c:v>
                </c:pt>
                <c:pt idx="2696">
                  <c:v>0.96</c:v>
                </c:pt>
                <c:pt idx="2697">
                  <c:v>0.96039342831417296</c:v>
                </c:pt>
                <c:pt idx="2698">
                  <c:v>0.96050000000000002</c:v>
                </c:pt>
                <c:pt idx="2699">
                  <c:v>0.96099999999999997</c:v>
                </c:pt>
                <c:pt idx="2700">
                  <c:v>0.96146219810667699</c:v>
                </c:pt>
                <c:pt idx="2701">
                  <c:v>0.96150000000000002</c:v>
                </c:pt>
                <c:pt idx="2702">
                  <c:v>0.96199999999999997</c:v>
                </c:pt>
                <c:pt idx="2703">
                  <c:v>0.96250000000000002</c:v>
                </c:pt>
                <c:pt idx="2704">
                  <c:v>0.96255632538469005</c:v>
                </c:pt>
                <c:pt idx="2705">
                  <c:v>0.96299999999999997</c:v>
                </c:pt>
                <c:pt idx="2706">
                  <c:v>0.96350000000000002</c:v>
                </c:pt>
                <c:pt idx="2707">
                  <c:v>0.96356635070670005</c:v>
                </c:pt>
                <c:pt idx="2708">
                  <c:v>0.96399999999999997</c:v>
                </c:pt>
                <c:pt idx="2709">
                  <c:v>0.96450000000000002</c:v>
                </c:pt>
                <c:pt idx="2710">
                  <c:v>0.96456585370191195</c:v>
                </c:pt>
                <c:pt idx="2711">
                  <c:v>0.96499999999999997</c:v>
                </c:pt>
                <c:pt idx="2712">
                  <c:v>0.96549637496418295</c:v>
                </c:pt>
                <c:pt idx="2713">
                  <c:v>0.96550000000000002</c:v>
                </c:pt>
                <c:pt idx="2714">
                  <c:v>0.96599999999999997</c:v>
                </c:pt>
                <c:pt idx="2715">
                  <c:v>0.96639757354357503</c:v>
                </c:pt>
                <c:pt idx="2716">
                  <c:v>0.96650000000000003</c:v>
                </c:pt>
                <c:pt idx="2717">
                  <c:v>0.96699999999999997</c:v>
                </c:pt>
                <c:pt idx="2718">
                  <c:v>0.96729490212319702</c:v>
                </c:pt>
                <c:pt idx="2719">
                  <c:v>0.96750000000000003</c:v>
                </c:pt>
                <c:pt idx="2720">
                  <c:v>0.96799999999999997</c:v>
                </c:pt>
                <c:pt idx="2721">
                  <c:v>0.96813147941473898</c:v>
                </c:pt>
                <c:pt idx="2722">
                  <c:v>0.96850000000000003</c:v>
                </c:pt>
                <c:pt idx="2723">
                  <c:v>0.96893194131305105</c:v>
                </c:pt>
                <c:pt idx="2724">
                  <c:v>0.96899999999999997</c:v>
                </c:pt>
                <c:pt idx="2725">
                  <c:v>0.96950000000000003</c:v>
                </c:pt>
                <c:pt idx="2726">
                  <c:v>0.96969235930870101</c:v>
                </c:pt>
                <c:pt idx="2727">
                  <c:v>0.97</c:v>
                </c:pt>
                <c:pt idx="2728">
                  <c:v>0.97046439385140104</c:v>
                </c:pt>
                <c:pt idx="2729">
                  <c:v>0.97050000000000003</c:v>
                </c:pt>
                <c:pt idx="2730">
                  <c:v>0.97099999999999997</c:v>
                </c:pt>
                <c:pt idx="2731">
                  <c:v>0.97116389833860195</c:v>
                </c:pt>
                <c:pt idx="2732">
                  <c:v>0.97150000000000003</c:v>
                </c:pt>
                <c:pt idx="2733">
                  <c:v>0.97182795025563695</c:v>
                </c:pt>
                <c:pt idx="2734">
                  <c:v>0.97199999999999998</c:v>
                </c:pt>
                <c:pt idx="2735">
                  <c:v>0.97250000000000003</c:v>
                </c:pt>
                <c:pt idx="2736">
                  <c:v>0.97250027487766899</c:v>
                </c:pt>
                <c:pt idx="2737">
                  <c:v>0.97299999999999998</c:v>
                </c:pt>
                <c:pt idx="2738">
                  <c:v>0.97315971172957105</c:v>
                </c:pt>
                <c:pt idx="2739">
                  <c:v>0.97350000000000003</c:v>
                </c:pt>
                <c:pt idx="2740">
                  <c:v>0.97378933969484305</c:v>
                </c:pt>
                <c:pt idx="2741">
                  <c:v>0.97399999999999998</c:v>
                </c:pt>
                <c:pt idx="2742">
                  <c:v>0.97438834463392299</c:v>
                </c:pt>
                <c:pt idx="2743">
                  <c:v>0.97450000000000003</c:v>
                </c:pt>
                <c:pt idx="2744">
                  <c:v>0.97494364507166398</c:v>
                </c:pt>
                <c:pt idx="2745">
                  <c:v>0.97499999999999998</c:v>
                </c:pt>
                <c:pt idx="2746">
                  <c:v>0.97550000000000003</c:v>
                </c:pt>
                <c:pt idx="2747">
                  <c:v>0.97550252020713901</c:v>
                </c:pt>
                <c:pt idx="2748">
                  <c:v>0.97599999999999998</c:v>
                </c:pt>
                <c:pt idx="2749">
                  <c:v>0.97601319651546403</c:v>
                </c:pt>
                <c:pt idx="2750">
                  <c:v>0.97650000000000003</c:v>
                </c:pt>
                <c:pt idx="2751">
                  <c:v>0.97653932726530401</c:v>
                </c:pt>
                <c:pt idx="2752">
                  <c:v>0.97699999999999998</c:v>
                </c:pt>
                <c:pt idx="2753">
                  <c:v>0.977035593236939</c:v>
                </c:pt>
                <c:pt idx="2754">
                  <c:v>0.97749925452708897</c:v>
                </c:pt>
                <c:pt idx="2755">
                  <c:v>0.97750000000000004</c:v>
                </c:pt>
                <c:pt idx="2756">
                  <c:v>0.97794227571466796</c:v>
                </c:pt>
                <c:pt idx="2757">
                  <c:v>0.97799999999999998</c:v>
                </c:pt>
                <c:pt idx="2758">
                  <c:v>0.97837815468105405</c:v>
                </c:pt>
                <c:pt idx="2759">
                  <c:v>0.97850000000000004</c:v>
                </c:pt>
                <c:pt idx="2760">
                  <c:v>0.97880318070690897</c:v>
                </c:pt>
                <c:pt idx="2761">
                  <c:v>0.97899999999999998</c:v>
                </c:pt>
                <c:pt idx="2762">
                  <c:v>0.97920388507636003</c:v>
                </c:pt>
                <c:pt idx="2763">
                  <c:v>0.97950000000000004</c:v>
                </c:pt>
                <c:pt idx="2764">
                  <c:v>0.97961736827450097</c:v>
                </c:pt>
                <c:pt idx="2765">
                  <c:v>0.97999452763183004</c:v>
                </c:pt>
                <c:pt idx="2766">
                  <c:v>0.98</c:v>
                </c:pt>
                <c:pt idx="2767">
                  <c:v>0.98035390087170404</c:v>
                </c:pt>
                <c:pt idx="2768">
                  <c:v>0.98050000000000004</c:v>
                </c:pt>
                <c:pt idx="2769">
                  <c:v>0.98070534322843606</c:v>
                </c:pt>
                <c:pt idx="2770">
                  <c:v>0.98099999999999998</c:v>
                </c:pt>
                <c:pt idx="2771">
                  <c:v>0.98104559216695897</c:v>
                </c:pt>
                <c:pt idx="2772">
                  <c:v>0.98137475795491602</c:v>
                </c:pt>
                <c:pt idx="2773">
                  <c:v>0.98150000000000004</c:v>
                </c:pt>
                <c:pt idx="2774">
                  <c:v>0.98169731701979301</c:v>
                </c:pt>
                <c:pt idx="2775">
                  <c:v>0.98199999999999998</c:v>
                </c:pt>
                <c:pt idx="2776">
                  <c:v>0.98201836311270996</c:v>
                </c:pt>
                <c:pt idx="2777">
                  <c:v>0.98233839790413902</c:v>
                </c:pt>
                <c:pt idx="2778">
                  <c:v>0.98250000000000004</c:v>
                </c:pt>
                <c:pt idx="2779">
                  <c:v>0.98265427228693702</c:v>
                </c:pt>
                <c:pt idx="2780">
                  <c:v>0.98293790807967296</c:v>
                </c:pt>
                <c:pt idx="2781">
                  <c:v>0.98299999999999998</c:v>
                </c:pt>
                <c:pt idx="2782">
                  <c:v>0.983229596523295</c:v>
                </c:pt>
                <c:pt idx="2783">
                  <c:v>0.98350000000000004</c:v>
                </c:pt>
                <c:pt idx="2784">
                  <c:v>0.98352125035465199</c:v>
                </c:pt>
                <c:pt idx="2785">
                  <c:v>0.983798302015504</c:v>
                </c:pt>
                <c:pt idx="2786">
                  <c:v>0.98399999999999999</c:v>
                </c:pt>
                <c:pt idx="2787">
                  <c:v>0.98405942100405597</c:v>
                </c:pt>
                <c:pt idx="2788">
                  <c:v>0.98431468131620803</c:v>
                </c:pt>
                <c:pt idx="2789">
                  <c:v>0.98450000000000004</c:v>
                </c:pt>
                <c:pt idx="2790">
                  <c:v>0.98456724681394803</c:v>
                </c:pt>
                <c:pt idx="2791">
                  <c:v>0.98481769311446599</c:v>
                </c:pt>
                <c:pt idx="2792">
                  <c:v>0.98499999999999999</c:v>
                </c:pt>
                <c:pt idx="2793">
                  <c:v>0.98506586970114896</c:v>
                </c:pt>
                <c:pt idx="2794">
                  <c:v>0.98530793488719903</c:v>
                </c:pt>
                <c:pt idx="2795">
                  <c:v>0.98550000000000004</c:v>
                </c:pt>
                <c:pt idx="2796">
                  <c:v>0.98554818754647699</c:v>
                </c:pt>
                <c:pt idx="2797">
                  <c:v>0.98578437967580601</c:v>
                </c:pt>
                <c:pt idx="2798">
                  <c:v>0.98599999999999999</c:v>
                </c:pt>
                <c:pt idx="2799">
                  <c:v>0.98601894568706905</c:v>
                </c:pt>
                <c:pt idx="2800">
                  <c:v>0.98625032019792602</c:v>
                </c:pt>
                <c:pt idx="2801">
                  <c:v>0.98647285972884402</c:v>
                </c:pt>
                <c:pt idx="2802">
                  <c:v>0.98650000000000004</c:v>
                </c:pt>
                <c:pt idx="2803">
                  <c:v>0.98668807678637505</c:v>
                </c:pt>
                <c:pt idx="2804">
                  <c:v>0.98690237532144198</c:v>
                </c:pt>
                <c:pt idx="2805">
                  <c:v>0.98699999999999999</c:v>
                </c:pt>
                <c:pt idx="2806">
                  <c:v>0.98711611478869299</c:v>
                </c:pt>
                <c:pt idx="2807">
                  <c:v>0.98733005942793295</c:v>
                </c:pt>
                <c:pt idx="2808">
                  <c:v>0.98750000000000004</c:v>
                </c:pt>
                <c:pt idx="2809">
                  <c:v>0.98754409922444197</c:v>
                </c:pt>
                <c:pt idx="2810">
                  <c:v>0.98774546309342903</c:v>
                </c:pt>
                <c:pt idx="2811">
                  <c:v>0.98794254281832605</c:v>
                </c:pt>
                <c:pt idx="2812">
                  <c:v>0.98799999999999999</c:v>
                </c:pt>
                <c:pt idx="2813">
                  <c:v>0.98813497907379599</c:v>
                </c:pt>
                <c:pt idx="2814">
                  <c:v>0.98832486022639698</c:v>
                </c:pt>
                <c:pt idx="2815">
                  <c:v>0.98850000000000005</c:v>
                </c:pt>
                <c:pt idx="2816">
                  <c:v>0.98851271457581202</c:v>
                </c:pt>
                <c:pt idx="2817">
                  <c:v>0.98869821826292303</c:v>
                </c:pt>
                <c:pt idx="2818">
                  <c:v>0.98888250950795598</c:v>
                </c:pt>
                <c:pt idx="2819">
                  <c:v>0.98899999999999999</c:v>
                </c:pt>
                <c:pt idx="2820">
                  <c:v>0.98906272956022601</c:v>
                </c:pt>
                <c:pt idx="2821">
                  <c:v>0.98924294961249604</c:v>
                </c:pt>
                <c:pt idx="2822">
                  <c:v>0.98941841132597996</c:v>
                </c:pt>
                <c:pt idx="2823">
                  <c:v>0.98950000000000005</c:v>
                </c:pt>
                <c:pt idx="2824">
                  <c:v>0.98959351736991596</c:v>
                </c:pt>
                <c:pt idx="2825">
                  <c:v>0.98976605834202203</c:v>
                </c:pt>
                <c:pt idx="2826">
                  <c:v>0.98993661871761196</c:v>
                </c:pt>
                <c:pt idx="2827">
                  <c:v>0.99</c:v>
                </c:pt>
                <c:pt idx="2828">
                  <c:v>0.99010605198492296</c:v>
                </c:pt>
                <c:pt idx="2829">
                  <c:v>0.99026826743643703</c:v>
                </c:pt>
                <c:pt idx="2830">
                  <c:v>0.99043048288795099</c:v>
                </c:pt>
                <c:pt idx="2831">
                  <c:v>0.99050000000000005</c:v>
                </c:pt>
                <c:pt idx="2832">
                  <c:v>0.990592913542514</c:v>
                </c:pt>
                <c:pt idx="2833">
                  <c:v>0.990755499475929</c:v>
                </c:pt>
                <c:pt idx="2834">
                  <c:v>0.99091788248648804</c:v>
                </c:pt>
                <c:pt idx="2835">
                  <c:v>0.99099999999999999</c:v>
                </c:pt>
                <c:pt idx="2836">
                  <c:v>0.99107422496327102</c:v>
                </c:pt>
                <c:pt idx="2837">
                  <c:v>0.991230567440054</c:v>
                </c:pt>
                <c:pt idx="2838">
                  <c:v>0.99138414381266804</c:v>
                </c:pt>
                <c:pt idx="2839">
                  <c:v>0.99150000000000005</c:v>
                </c:pt>
                <c:pt idx="2840">
                  <c:v>0.99153325203727205</c:v>
                </c:pt>
                <c:pt idx="2841">
                  <c:v>0.99168236026187595</c:v>
                </c:pt>
                <c:pt idx="2842">
                  <c:v>0.99182825507691597</c:v>
                </c:pt>
                <c:pt idx="2843">
                  <c:v>0.991972039970068</c:v>
                </c:pt>
                <c:pt idx="2844">
                  <c:v>0.99199999999999999</c:v>
                </c:pt>
                <c:pt idx="2845">
                  <c:v>0.99211582486322103</c:v>
                </c:pt>
                <c:pt idx="2846">
                  <c:v>0.99225707214246694</c:v>
                </c:pt>
                <c:pt idx="2847">
                  <c:v>0.99239734260005796</c:v>
                </c:pt>
                <c:pt idx="2848">
                  <c:v>0.99250000000000005</c:v>
                </c:pt>
                <c:pt idx="2849">
                  <c:v>0.99253761305764798</c:v>
                </c:pt>
                <c:pt idx="2850">
                  <c:v>0.99267410517184795</c:v>
                </c:pt>
                <c:pt idx="2851">
                  <c:v>0.99280945760940997</c:v>
                </c:pt>
                <c:pt idx="2852">
                  <c:v>0.99294481004697299</c:v>
                </c:pt>
                <c:pt idx="2853">
                  <c:v>0.99299999999999999</c:v>
                </c:pt>
                <c:pt idx="2854">
                  <c:v>0.99307747272965796</c:v>
                </c:pt>
                <c:pt idx="2855">
                  <c:v>0.99320902151257195</c:v>
                </c:pt>
                <c:pt idx="2856">
                  <c:v>0.99334057029548495</c:v>
                </c:pt>
                <c:pt idx="2857">
                  <c:v>0.993470331854299</c:v>
                </c:pt>
                <c:pt idx="2858">
                  <c:v>0.99350000000000005</c:v>
                </c:pt>
                <c:pt idx="2859">
                  <c:v>0.99359867499663601</c:v>
                </c:pt>
                <c:pt idx="2860">
                  <c:v>0.99372701813897202</c:v>
                </c:pt>
                <c:pt idx="2861">
                  <c:v>0.99385380290555103</c:v>
                </c:pt>
                <c:pt idx="2862">
                  <c:v>0.99397741266578898</c:v>
                </c:pt>
                <c:pt idx="2863">
                  <c:v>0.99399999999999999</c:v>
                </c:pt>
                <c:pt idx="2864">
                  <c:v>0.99410102242602805</c:v>
                </c:pt>
                <c:pt idx="2865">
                  <c:v>0.994224632186266</c:v>
                </c:pt>
                <c:pt idx="2866">
                  <c:v>0.99434454186368704</c:v>
                </c:pt>
                <c:pt idx="2867">
                  <c:v>0.99446436566094698</c:v>
                </c:pt>
                <c:pt idx="2868">
                  <c:v>0.99450000000000005</c:v>
                </c:pt>
                <c:pt idx="2869">
                  <c:v>0.99458418945820704</c:v>
                </c:pt>
                <c:pt idx="2870">
                  <c:v>0.99470149900971006</c:v>
                </c:pt>
                <c:pt idx="2871">
                  <c:v>0.99481648300966796</c:v>
                </c:pt>
                <c:pt idx="2872">
                  <c:v>0.99493146700962498</c:v>
                </c:pt>
                <c:pt idx="2873">
                  <c:v>0.995</c:v>
                </c:pt>
                <c:pt idx="2874">
                  <c:v>0.995046451009583</c:v>
                </c:pt>
                <c:pt idx="2875">
                  <c:v>0.99515825974329997</c:v>
                </c:pt>
                <c:pt idx="2876">
                  <c:v>0.99526977778165304</c:v>
                </c:pt>
                <c:pt idx="2877">
                  <c:v>0.99538129582000701</c:v>
                </c:pt>
                <c:pt idx="2878">
                  <c:v>0.99549229381038695</c:v>
                </c:pt>
                <c:pt idx="2879">
                  <c:v>0.99550000000000005</c:v>
                </c:pt>
                <c:pt idx="2880">
                  <c:v>0.99560122159449904</c:v>
                </c:pt>
                <c:pt idx="2881">
                  <c:v>0.99571014937861102</c:v>
                </c:pt>
                <c:pt idx="2882">
                  <c:v>0.995819077162722</c:v>
                </c:pt>
                <c:pt idx="2883">
                  <c:v>0.99592673593044301</c:v>
                </c:pt>
                <c:pt idx="2884">
                  <c:v>0.996</c:v>
                </c:pt>
                <c:pt idx="2885">
                  <c:v>0.99603246771471399</c:v>
                </c:pt>
                <c:pt idx="2886">
                  <c:v>0.99613819949898497</c:v>
                </c:pt>
                <c:pt idx="2887">
                  <c:v>0.99624393128325595</c:v>
                </c:pt>
                <c:pt idx="2888">
                  <c:v>0.99634806028198197</c:v>
                </c:pt>
                <c:pt idx="2889">
                  <c:v>0.99645044162650498</c:v>
                </c:pt>
                <c:pt idx="2890">
                  <c:v>0.99650000000000005</c:v>
                </c:pt>
                <c:pt idx="2891">
                  <c:v>0.99655282297102799</c:v>
                </c:pt>
                <c:pt idx="2892">
                  <c:v>0.99665520431555099</c:v>
                </c:pt>
                <c:pt idx="2893">
                  <c:v>0.99675592753342901</c:v>
                </c:pt>
                <c:pt idx="2894">
                  <c:v>0.99685446580040704</c:v>
                </c:pt>
                <c:pt idx="2895">
                  <c:v>0.99695300406738496</c:v>
                </c:pt>
                <c:pt idx="2896">
                  <c:v>0.997</c:v>
                </c:pt>
                <c:pt idx="2897">
                  <c:v>0.997051542334362</c:v>
                </c:pt>
                <c:pt idx="2898">
                  <c:v>0.99714905975577695</c:v>
                </c:pt>
                <c:pt idx="2899">
                  <c:v>0.99724309499266695</c:v>
                </c:pt>
                <c:pt idx="2900">
                  <c:v>0.99733713022955806</c:v>
                </c:pt>
                <c:pt idx="2901">
                  <c:v>0.99743116546644905</c:v>
                </c:pt>
                <c:pt idx="2902">
                  <c:v>0.99750000000000005</c:v>
                </c:pt>
                <c:pt idx="2903">
                  <c:v>0.99752520070334005</c:v>
                </c:pt>
                <c:pt idx="2904">
                  <c:v>0.99761950881702399</c:v>
                </c:pt>
                <c:pt idx="2905">
                  <c:v>0.99771387658951005</c:v>
                </c:pt>
                <c:pt idx="2906">
                  <c:v>0.997808244361996</c:v>
                </c:pt>
                <c:pt idx="2907">
                  <c:v>0.99790261213448195</c:v>
                </c:pt>
                <c:pt idx="2908">
                  <c:v>0.99799463193097804</c:v>
                </c:pt>
                <c:pt idx="2909">
                  <c:v>0.998</c:v>
                </c:pt>
                <c:pt idx="2910">
                  <c:v>0.99808353945814299</c:v>
                </c:pt>
                <c:pt idx="2911">
                  <c:v>0.99817244698530805</c:v>
                </c:pt>
                <c:pt idx="2912">
                  <c:v>0.998261354512473</c:v>
                </c:pt>
                <c:pt idx="2913">
                  <c:v>0.99835026203963795</c:v>
                </c:pt>
                <c:pt idx="2914">
                  <c:v>0.99843831351717605</c:v>
                </c:pt>
                <c:pt idx="2915">
                  <c:v>0.99850000000000005</c:v>
                </c:pt>
                <c:pt idx="2916">
                  <c:v>0.99852610898041905</c:v>
                </c:pt>
                <c:pt idx="2917">
                  <c:v>0.99861390444366205</c:v>
                </c:pt>
                <c:pt idx="2918">
                  <c:v>0.99870169990690505</c:v>
                </c:pt>
                <c:pt idx="2919">
                  <c:v>0.998789359660608</c:v>
                </c:pt>
                <c:pt idx="2920">
                  <c:v>0.99887446925629797</c:v>
                </c:pt>
                <c:pt idx="2921">
                  <c:v>0.99895957885198805</c:v>
                </c:pt>
                <c:pt idx="2922">
                  <c:v>0.999</c:v>
                </c:pt>
                <c:pt idx="2923">
                  <c:v>0.99904468844767802</c:v>
                </c:pt>
                <c:pt idx="2924">
                  <c:v>0.99912979804336699</c:v>
                </c:pt>
                <c:pt idx="2925">
                  <c:v>0.999214490023701</c:v>
                </c:pt>
                <c:pt idx="2926">
                  <c:v>0.99929730931847804</c:v>
                </c:pt>
                <c:pt idx="2927">
                  <c:v>0.99938012861325598</c:v>
                </c:pt>
                <c:pt idx="2928">
                  <c:v>0.99946294790803403</c:v>
                </c:pt>
                <c:pt idx="2929">
                  <c:v>0.99954576720281096</c:v>
                </c:pt>
                <c:pt idx="2930">
                  <c:v>0.999613718064849</c:v>
                </c:pt>
              </c:numCache>
            </c:numRef>
          </c:xVal>
          <c:yVal>
            <c:numRef>
              <c:f>LG_M50LT_Upos!$C$2:$C$2932</c:f>
              <c:numCache>
                <c:formatCode>General</c:formatCode>
                <c:ptCount val="2931"/>
                <c:pt idx="436">
                  <c:v>5</c:v>
                </c:pt>
                <c:pt idx="437">
                  <c:v>0</c:v>
                </c:pt>
                <c:pt idx="2781">
                  <c:v>5</c:v>
                </c:pt>
                <c:pt idx="27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4-4515-86BC-87C5A59C2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9872"/>
        <c:axId val="454330232"/>
      </c:scatterChart>
      <c:valAx>
        <c:axId val="45432987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Lithium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0232"/>
        <c:crosses val="autoZero"/>
        <c:crossBetween val="midCat"/>
      </c:valAx>
      <c:valAx>
        <c:axId val="454330232"/>
        <c:scaling>
          <c:orientation val="minMax"/>
          <c:max val="4.5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Negative electrode OCP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987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4</xdr:row>
      <xdr:rowOff>104775</xdr:rowOff>
    </xdr:from>
    <xdr:to>
      <xdr:col>18</xdr:col>
      <xdr:colOff>257175</xdr:colOff>
      <xdr:row>25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95AA7-6220-AEF9-C777-94DA68B9D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0</xdr:rowOff>
    </xdr:from>
    <xdr:to>
      <xdr:col>17</xdr:col>
      <xdr:colOff>119062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7831E-F471-46CB-A168-5ACC380D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BB12-A4D8-4684-9BCE-DE7DEB1D3A11}">
  <dimension ref="A1:C3159"/>
  <sheetViews>
    <sheetView workbookViewId="0">
      <selection activeCell="V10" sqref="V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1.2898643178345399</v>
      </c>
    </row>
    <row r="3" spans="1:3" x14ac:dyDescent="0.25">
      <c r="A3" s="1">
        <v>2.1455870818880902E-6</v>
      </c>
      <c r="B3">
        <v>1.2889999999999999</v>
      </c>
    </row>
    <row r="4" spans="1:3" x14ac:dyDescent="0.25">
      <c r="A4" s="1">
        <v>4.6279922760752097E-6</v>
      </c>
      <c r="B4">
        <v>1.288</v>
      </c>
    </row>
    <row r="5" spans="1:3" x14ac:dyDescent="0.25">
      <c r="A5" s="1">
        <v>7.1103974702622703E-6</v>
      </c>
      <c r="B5">
        <v>1.2869999999999999</v>
      </c>
    </row>
    <row r="6" spans="1:3" x14ac:dyDescent="0.25">
      <c r="A6" s="1">
        <v>9.5928026644499297E-6</v>
      </c>
      <c r="B6">
        <v>1.286</v>
      </c>
    </row>
    <row r="7" spans="1:3" x14ac:dyDescent="0.25">
      <c r="A7" s="1">
        <v>1.20752078586375E-5</v>
      </c>
      <c r="B7">
        <v>1.2849999999999999</v>
      </c>
    </row>
    <row r="8" spans="1:3" x14ac:dyDescent="0.25">
      <c r="A8" s="1">
        <v>1.45576130528247E-5</v>
      </c>
      <c r="B8">
        <v>1.284</v>
      </c>
    </row>
    <row r="9" spans="1:3" x14ac:dyDescent="0.25">
      <c r="A9" s="1">
        <v>1.7040018247011699E-5</v>
      </c>
      <c r="B9">
        <v>1.2829999999999999</v>
      </c>
    </row>
    <row r="10" spans="1:3" x14ac:dyDescent="0.25">
      <c r="A10" s="1">
        <v>1.9522423441199399E-5</v>
      </c>
      <c r="B10">
        <v>1.282</v>
      </c>
    </row>
    <row r="11" spans="1:3" x14ac:dyDescent="0.25">
      <c r="A11" s="1">
        <v>2.2004828635387E-5</v>
      </c>
      <c r="B11">
        <v>1.2809999999999999</v>
      </c>
    </row>
    <row r="12" spans="1:3" x14ac:dyDescent="0.25">
      <c r="A12" s="1">
        <v>2.4487233829574201E-5</v>
      </c>
      <c r="B12">
        <v>1.28</v>
      </c>
    </row>
    <row r="13" spans="1:3" x14ac:dyDescent="0.25">
      <c r="A13" s="1">
        <v>2.6969639023761199E-5</v>
      </c>
      <c r="B13">
        <v>1.2789999999999999</v>
      </c>
    </row>
    <row r="14" spans="1:3" x14ac:dyDescent="0.25">
      <c r="A14" s="1">
        <v>2.9452044217948901E-5</v>
      </c>
      <c r="B14">
        <v>1.278</v>
      </c>
    </row>
    <row r="15" spans="1:3" x14ac:dyDescent="0.25">
      <c r="A15" s="1">
        <v>3.1934449412136502E-5</v>
      </c>
      <c r="B15">
        <v>1.2769999999999999</v>
      </c>
    </row>
    <row r="16" spans="1:3" x14ac:dyDescent="0.25">
      <c r="A16" s="1">
        <v>3.44168546063237E-5</v>
      </c>
      <c r="B16">
        <v>1.276</v>
      </c>
    </row>
    <row r="17" spans="1:2" x14ac:dyDescent="0.25">
      <c r="A17" s="1">
        <v>3.6899259800510803E-5</v>
      </c>
      <c r="B17">
        <v>1.2749999999999999</v>
      </c>
    </row>
    <row r="18" spans="1:2" x14ac:dyDescent="0.25">
      <c r="A18" s="1">
        <v>3.9381664994698401E-5</v>
      </c>
      <c r="B18">
        <v>1.274</v>
      </c>
    </row>
    <row r="19" spans="1:2" x14ac:dyDescent="0.25">
      <c r="A19" s="1">
        <v>4.1864070188885998E-5</v>
      </c>
      <c r="B19">
        <v>1.2729999999999999</v>
      </c>
    </row>
    <row r="20" spans="1:2" x14ac:dyDescent="0.25">
      <c r="A20" s="1">
        <v>4.4346475383073101E-5</v>
      </c>
      <c r="B20">
        <v>1.272</v>
      </c>
    </row>
    <row r="21" spans="1:2" x14ac:dyDescent="0.25">
      <c r="A21" s="1">
        <v>4.6828880577260299E-5</v>
      </c>
      <c r="B21">
        <v>1.2709999999999999</v>
      </c>
    </row>
    <row r="22" spans="1:2" x14ac:dyDescent="0.25">
      <c r="A22" s="1">
        <v>4.9311285771447897E-5</v>
      </c>
      <c r="B22">
        <v>1.27</v>
      </c>
    </row>
    <row r="23" spans="1:2" x14ac:dyDescent="0.25">
      <c r="A23" s="1">
        <v>5.1793690965635501E-5</v>
      </c>
      <c r="B23">
        <v>1.2689999999999999</v>
      </c>
    </row>
    <row r="24" spans="1:2" x14ac:dyDescent="0.25">
      <c r="A24" s="1">
        <v>5.4276096159822597E-5</v>
      </c>
      <c r="B24">
        <v>1.268</v>
      </c>
    </row>
    <row r="25" spans="1:2" x14ac:dyDescent="0.25">
      <c r="A25" s="1">
        <v>5.6758501354009802E-5</v>
      </c>
      <c r="B25">
        <v>1.2669999999999999</v>
      </c>
    </row>
    <row r="26" spans="1:2" x14ac:dyDescent="0.25">
      <c r="A26" s="1">
        <v>5.92409065481974E-5</v>
      </c>
      <c r="B26">
        <v>1.266</v>
      </c>
    </row>
    <row r="27" spans="1:2" x14ac:dyDescent="0.25">
      <c r="A27" s="1">
        <v>6.1723311742385004E-5</v>
      </c>
      <c r="B27">
        <v>1.2649999999999999</v>
      </c>
    </row>
    <row r="28" spans="1:2" x14ac:dyDescent="0.25">
      <c r="A28" s="1">
        <v>6.4205716936572093E-5</v>
      </c>
      <c r="B28">
        <v>1.264</v>
      </c>
    </row>
    <row r="29" spans="1:2" x14ac:dyDescent="0.25">
      <c r="A29" s="1">
        <v>6.6688122130759305E-5</v>
      </c>
      <c r="B29">
        <v>1.2629999999999999</v>
      </c>
    </row>
    <row r="30" spans="1:2" x14ac:dyDescent="0.25">
      <c r="A30" s="1">
        <v>6.9170527324946896E-5</v>
      </c>
      <c r="B30">
        <v>1.262</v>
      </c>
    </row>
    <row r="31" spans="1:2" x14ac:dyDescent="0.25">
      <c r="A31" s="1">
        <v>7.16529325191345E-5</v>
      </c>
      <c r="B31">
        <v>1.2609999999999999</v>
      </c>
    </row>
    <row r="32" spans="1:2" x14ac:dyDescent="0.25">
      <c r="A32" s="1">
        <v>7.4135337713321603E-5</v>
      </c>
      <c r="B32">
        <v>1.26</v>
      </c>
    </row>
    <row r="33" spans="1:2" x14ac:dyDescent="0.25">
      <c r="A33" s="1">
        <v>7.6617742907508801E-5</v>
      </c>
      <c r="B33">
        <v>1.2589999999999999</v>
      </c>
    </row>
    <row r="34" spans="1:2" x14ac:dyDescent="0.25">
      <c r="A34" s="1">
        <v>7.9100148101696405E-5</v>
      </c>
      <c r="B34">
        <v>1.258</v>
      </c>
    </row>
    <row r="35" spans="1:2" x14ac:dyDescent="0.25">
      <c r="A35" s="1">
        <v>8.1582553295884104E-5</v>
      </c>
      <c r="B35">
        <v>1.2569999999999999</v>
      </c>
    </row>
    <row r="36" spans="1:2" x14ac:dyDescent="0.25">
      <c r="A36" s="1">
        <v>8.4064958490071099E-5</v>
      </c>
      <c r="B36">
        <v>1.256</v>
      </c>
    </row>
    <row r="37" spans="1:2" x14ac:dyDescent="0.25">
      <c r="A37" s="1">
        <v>8.6547363684258297E-5</v>
      </c>
      <c r="B37">
        <v>1.2549999999999999</v>
      </c>
    </row>
    <row r="38" spans="1:2" x14ac:dyDescent="0.25">
      <c r="A38" s="1">
        <v>8.9029768878445901E-5</v>
      </c>
      <c r="B38">
        <v>1.254</v>
      </c>
    </row>
    <row r="39" spans="1:2" x14ac:dyDescent="0.25">
      <c r="A39" s="1">
        <v>9.15121740726336E-5</v>
      </c>
      <c r="B39">
        <v>1.2529999999999999</v>
      </c>
    </row>
    <row r="40" spans="1:2" x14ac:dyDescent="0.25">
      <c r="A40" s="1">
        <v>9.3994579266820595E-5</v>
      </c>
      <c r="B40">
        <v>1.252</v>
      </c>
    </row>
    <row r="41" spans="1:2" x14ac:dyDescent="0.25">
      <c r="A41" s="1">
        <v>9.6476984461007698E-5</v>
      </c>
      <c r="B41">
        <v>1.2509999999999999</v>
      </c>
    </row>
    <row r="42" spans="1:2" x14ac:dyDescent="0.25">
      <c r="A42" s="1">
        <v>9.8959389655195397E-5</v>
      </c>
      <c r="B42">
        <v>1.25</v>
      </c>
    </row>
    <row r="43" spans="1:2" x14ac:dyDescent="0.25">
      <c r="A43">
        <v>1.01441794849383E-4</v>
      </c>
      <c r="B43">
        <v>1.2490000000000001</v>
      </c>
    </row>
    <row r="44" spans="1:2" x14ac:dyDescent="0.25">
      <c r="A44">
        <v>1.0392420004357E-4</v>
      </c>
      <c r="B44">
        <v>1.248</v>
      </c>
    </row>
    <row r="45" spans="1:2" x14ac:dyDescent="0.25">
      <c r="A45">
        <v>1.06406605237757E-4</v>
      </c>
      <c r="B45">
        <v>1.2470000000000001</v>
      </c>
    </row>
    <row r="46" spans="1:2" x14ac:dyDescent="0.25">
      <c r="A46">
        <v>1.08889010431944E-4</v>
      </c>
      <c r="B46">
        <v>1.246</v>
      </c>
    </row>
    <row r="47" spans="1:2" x14ac:dyDescent="0.25">
      <c r="A47">
        <v>1.11371415626132E-4</v>
      </c>
      <c r="B47">
        <v>1.2450000000000001</v>
      </c>
    </row>
    <row r="48" spans="1:2" x14ac:dyDescent="0.25">
      <c r="A48">
        <v>1.13853820820319E-4</v>
      </c>
      <c r="B48">
        <v>1.244</v>
      </c>
    </row>
    <row r="49" spans="1:2" x14ac:dyDescent="0.25">
      <c r="A49">
        <v>1.16336226014506E-4</v>
      </c>
      <c r="B49">
        <v>1.2430000000000001</v>
      </c>
    </row>
    <row r="50" spans="1:2" x14ac:dyDescent="0.25">
      <c r="A50">
        <v>1.18818631208694E-4</v>
      </c>
      <c r="B50">
        <v>1.242</v>
      </c>
    </row>
    <row r="51" spans="1:2" x14ac:dyDescent="0.25">
      <c r="A51">
        <v>1.2130103640288199E-4</v>
      </c>
      <c r="B51">
        <v>1.2410000000000001</v>
      </c>
    </row>
    <row r="52" spans="1:2" x14ac:dyDescent="0.25">
      <c r="A52">
        <v>1.23783441597069E-4</v>
      </c>
      <c r="B52">
        <v>1.24</v>
      </c>
    </row>
    <row r="53" spans="1:2" x14ac:dyDescent="0.25">
      <c r="A53">
        <v>1.2626584679125601E-4</v>
      </c>
      <c r="B53">
        <v>1.2390000000000001</v>
      </c>
    </row>
    <row r="54" spans="1:2" x14ac:dyDescent="0.25">
      <c r="A54">
        <v>1.2874825198544299E-4</v>
      </c>
      <c r="B54">
        <v>1.238</v>
      </c>
    </row>
    <row r="55" spans="1:2" x14ac:dyDescent="0.25">
      <c r="A55">
        <v>1.31230657179631E-4</v>
      </c>
      <c r="B55">
        <v>1.2370000000000001</v>
      </c>
    </row>
    <row r="56" spans="1:2" x14ac:dyDescent="0.25">
      <c r="A56">
        <v>1.3371306237381801E-4</v>
      </c>
      <c r="B56">
        <v>1.236</v>
      </c>
    </row>
    <row r="57" spans="1:2" x14ac:dyDescent="0.25">
      <c r="A57">
        <v>1.3619546756800499E-4</v>
      </c>
      <c r="B57">
        <v>1.2350000000000001</v>
      </c>
    </row>
    <row r="58" spans="1:2" x14ac:dyDescent="0.25">
      <c r="A58">
        <v>1.38677872762193E-4</v>
      </c>
      <c r="B58">
        <v>1.234</v>
      </c>
    </row>
    <row r="59" spans="1:2" x14ac:dyDescent="0.25">
      <c r="A59">
        <v>1.4116027795638101E-4</v>
      </c>
      <c r="B59">
        <v>1.2330000000000001</v>
      </c>
    </row>
    <row r="60" spans="1:2" x14ac:dyDescent="0.25">
      <c r="A60">
        <v>1.4364268315056799E-4</v>
      </c>
      <c r="B60">
        <v>1.232</v>
      </c>
    </row>
    <row r="61" spans="1:2" x14ac:dyDescent="0.25">
      <c r="A61">
        <v>1.46125088344755E-4</v>
      </c>
      <c r="B61">
        <v>1.2310000000000001</v>
      </c>
    </row>
    <row r="62" spans="1:2" x14ac:dyDescent="0.25">
      <c r="A62">
        <v>1.4860749353894201E-4</v>
      </c>
      <c r="B62">
        <v>1.23</v>
      </c>
    </row>
    <row r="63" spans="1:2" x14ac:dyDescent="0.25">
      <c r="A63">
        <v>1.5108989873312999E-4</v>
      </c>
      <c r="B63">
        <v>1.2290000000000001</v>
      </c>
    </row>
    <row r="64" spans="1:2" x14ac:dyDescent="0.25">
      <c r="A64">
        <v>1.53572303927317E-4</v>
      </c>
      <c r="B64">
        <v>1.228</v>
      </c>
    </row>
    <row r="65" spans="1:2" x14ac:dyDescent="0.25">
      <c r="A65">
        <v>1.5605470912150401E-4</v>
      </c>
      <c r="B65">
        <v>1.2270000000000001</v>
      </c>
    </row>
    <row r="66" spans="1:2" x14ac:dyDescent="0.25">
      <c r="A66">
        <v>1.5853711431569199E-4</v>
      </c>
      <c r="B66">
        <v>1.226</v>
      </c>
    </row>
    <row r="67" spans="1:2" x14ac:dyDescent="0.25">
      <c r="A67">
        <v>1.6101951950988E-4</v>
      </c>
      <c r="B67">
        <v>1.2250000000000001</v>
      </c>
    </row>
    <row r="68" spans="1:2" x14ac:dyDescent="0.25">
      <c r="A68">
        <v>1.6350192470406701E-4</v>
      </c>
      <c r="B68">
        <v>1.224</v>
      </c>
    </row>
    <row r="69" spans="1:2" x14ac:dyDescent="0.25">
      <c r="A69">
        <v>1.6598432989825399E-4</v>
      </c>
      <c r="B69">
        <v>1.2230000000000001</v>
      </c>
    </row>
    <row r="70" spans="1:2" x14ac:dyDescent="0.25">
      <c r="A70">
        <v>1.68466735092441E-4</v>
      </c>
      <c r="B70">
        <v>1.222</v>
      </c>
    </row>
    <row r="71" spans="1:2" x14ac:dyDescent="0.25">
      <c r="A71">
        <v>1.7094914028662901E-4</v>
      </c>
      <c r="B71">
        <v>1.2210000000000001</v>
      </c>
    </row>
    <row r="72" spans="1:2" x14ac:dyDescent="0.25">
      <c r="A72">
        <v>1.7343154548081599E-4</v>
      </c>
      <c r="B72">
        <v>1.22</v>
      </c>
    </row>
    <row r="73" spans="1:2" x14ac:dyDescent="0.25">
      <c r="A73">
        <v>1.75913950675003E-4</v>
      </c>
      <c r="B73">
        <v>1.2190000000000001</v>
      </c>
    </row>
    <row r="74" spans="1:2" x14ac:dyDescent="0.25">
      <c r="A74">
        <v>1.7839635586919101E-4</v>
      </c>
      <c r="B74">
        <v>1.218</v>
      </c>
    </row>
    <row r="75" spans="1:2" x14ac:dyDescent="0.25">
      <c r="A75">
        <v>1.80878761063379E-4</v>
      </c>
      <c r="B75">
        <v>1.2170000000000001</v>
      </c>
    </row>
    <row r="76" spans="1:2" x14ac:dyDescent="0.25">
      <c r="A76">
        <v>1.83361166257566E-4</v>
      </c>
      <c r="B76">
        <v>1.216</v>
      </c>
    </row>
    <row r="77" spans="1:2" x14ac:dyDescent="0.25">
      <c r="A77">
        <v>1.8584357145175301E-4</v>
      </c>
      <c r="B77">
        <v>1.2150000000000001</v>
      </c>
    </row>
    <row r="78" spans="1:2" x14ac:dyDescent="0.25">
      <c r="A78">
        <v>1.8832597664593999E-4</v>
      </c>
      <c r="B78">
        <v>1.214</v>
      </c>
    </row>
    <row r="79" spans="1:2" x14ac:dyDescent="0.25">
      <c r="A79">
        <v>1.90808381840128E-4</v>
      </c>
      <c r="B79">
        <v>1.2130000000000001</v>
      </c>
    </row>
    <row r="80" spans="1:2" x14ac:dyDescent="0.25">
      <c r="A80">
        <v>1.9329078703431501E-4</v>
      </c>
      <c r="B80">
        <v>1.212</v>
      </c>
    </row>
    <row r="81" spans="1:2" x14ac:dyDescent="0.25">
      <c r="A81">
        <v>1.9577319222850199E-4</v>
      </c>
      <c r="B81">
        <v>1.2110000000000001</v>
      </c>
    </row>
    <row r="82" spans="1:2" x14ac:dyDescent="0.25">
      <c r="A82">
        <v>1.9825559742269E-4</v>
      </c>
      <c r="B82">
        <v>1.21</v>
      </c>
    </row>
    <row r="83" spans="1:2" x14ac:dyDescent="0.25">
      <c r="A83">
        <v>2.0073800261687799E-4</v>
      </c>
      <c r="B83">
        <v>1.2090000000000001</v>
      </c>
    </row>
    <row r="84" spans="1:2" x14ac:dyDescent="0.25">
      <c r="A84">
        <v>2.03220407811065E-4</v>
      </c>
      <c r="B84">
        <v>1.208</v>
      </c>
    </row>
    <row r="85" spans="1:2" x14ac:dyDescent="0.25">
      <c r="A85">
        <v>2.05702813005252E-4</v>
      </c>
      <c r="B85">
        <v>1.2070000000000001</v>
      </c>
    </row>
    <row r="86" spans="1:2" x14ac:dyDescent="0.25">
      <c r="A86">
        <v>2.0818521819943901E-4</v>
      </c>
      <c r="B86">
        <v>1.206</v>
      </c>
    </row>
    <row r="87" spans="1:2" x14ac:dyDescent="0.25">
      <c r="A87">
        <v>2.10667623393627E-4</v>
      </c>
      <c r="B87">
        <v>1.2050000000000001</v>
      </c>
    </row>
    <row r="88" spans="1:2" x14ac:dyDescent="0.25">
      <c r="A88">
        <v>2.13150028587814E-4</v>
      </c>
      <c r="B88">
        <v>1.204</v>
      </c>
    </row>
    <row r="89" spans="1:2" x14ac:dyDescent="0.25">
      <c r="A89">
        <v>2.1563243378200101E-4</v>
      </c>
      <c r="B89">
        <v>1.2030000000000001</v>
      </c>
    </row>
    <row r="90" spans="1:2" x14ac:dyDescent="0.25">
      <c r="A90">
        <v>2.18114838976189E-4</v>
      </c>
      <c r="B90">
        <v>1.202</v>
      </c>
    </row>
    <row r="91" spans="1:2" x14ac:dyDescent="0.25">
      <c r="A91">
        <v>2.2059724417037701E-4</v>
      </c>
      <c r="B91">
        <v>1.2010000000000001</v>
      </c>
    </row>
    <row r="92" spans="1:2" x14ac:dyDescent="0.25">
      <c r="A92">
        <v>2.2307964936456399E-4</v>
      </c>
      <c r="B92">
        <v>1.2</v>
      </c>
    </row>
    <row r="93" spans="1:2" x14ac:dyDescent="0.25">
      <c r="A93">
        <v>2.25562054558751E-4</v>
      </c>
      <c r="B93">
        <v>1.1990000000000001</v>
      </c>
    </row>
    <row r="94" spans="1:2" x14ac:dyDescent="0.25">
      <c r="A94">
        <v>2.28044459752938E-4</v>
      </c>
      <c r="B94">
        <v>1.198</v>
      </c>
    </row>
    <row r="95" spans="1:2" x14ac:dyDescent="0.25">
      <c r="A95">
        <v>2.3052686494712599E-4</v>
      </c>
      <c r="B95">
        <v>1.1970000000000001</v>
      </c>
    </row>
    <row r="96" spans="1:2" x14ac:dyDescent="0.25">
      <c r="A96">
        <v>2.33009270141313E-4</v>
      </c>
      <c r="B96">
        <v>1.196</v>
      </c>
    </row>
    <row r="97" spans="1:2" x14ac:dyDescent="0.25">
      <c r="A97">
        <v>2.354916753355E-4</v>
      </c>
      <c r="B97">
        <v>1.1950000000000001</v>
      </c>
    </row>
    <row r="98" spans="1:2" x14ac:dyDescent="0.25">
      <c r="A98">
        <v>2.3797408052968799E-4</v>
      </c>
      <c r="B98">
        <v>1.194</v>
      </c>
    </row>
    <row r="99" spans="1:2" x14ac:dyDescent="0.25">
      <c r="A99">
        <v>2.40456485723876E-4</v>
      </c>
      <c r="B99">
        <v>1.1930000000000001</v>
      </c>
    </row>
    <row r="100" spans="1:2" x14ac:dyDescent="0.25">
      <c r="A100">
        <v>2.4293889091806301E-4</v>
      </c>
      <c r="B100">
        <v>1.1919999999999999</v>
      </c>
    </row>
    <row r="101" spans="1:2" x14ac:dyDescent="0.25">
      <c r="A101">
        <v>2.4542129611225002E-4</v>
      </c>
      <c r="B101">
        <v>1.1910000000000001</v>
      </c>
    </row>
    <row r="102" spans="1:2" x14ac:dyDescent="0.25">
      <c r="A102">
        <v>2.4790370130643702E-4</v>
      </c>
      <c r="B102">
        <v>1.19</v>
      </c>
    </row>
    <row r="103" spans="1:2" x14ac:dyDescent="0.25">
      <c r="A103">
        <v>2.5038610650062501E-4</v>
      </c>
      <c r="B103">
        <v>1.1890000000000001</v>
      </c>
    </row>
    <row r="104" spans="1:2" x14ac:dyDescent="0.25">
      <c r="A104">
        <v>2.5286851169481202E-4</v>
      </c>
      <c r="B104">
        <v>1.1879999999999999</v>
      </c>
    </row>
    <row r="105" spans="1:2" x14ac:dyDescent="0.25">
      <c r="A105">
        <v>2.5535091688899902E-4</v>
      </c>
      <c r="B105">
        <v>1.1870000000000001</v>
      </c>
    </row>
    <row r="106" spans="1:2" x14ac:dyDescent="0.25">
      <c r="A106">
        <v>2.5783332208318701E-4</v>
      </c>
      <c r="B106">
        <v>1.1859999999999999</v>
      </c>
    </row>
    <row r="107" spans="1:2" x14ac:dyDescent="0.25">
      <c r="A107">
        <v>2.6031572727737499E-4</v>
      </c>
      <c r="B107">
        <v>1.1850000000000001</v>
      </c>
    </row>
    <row r="108" spans="1:2" x14ac:dyDescent="0.25">
      <c r="A108">
        <v>2.62798132471562E-4</v>
      </c>
      <c r="B108">
        <v>1.1839999999999999</v>
      </c>
    </row>
    <row r="109" spans="1:2" x14ac:dyDescent="0.25">
      <c r="A109">
        <v>2.6528053766574901E-4</v>
      </c>
      <c r="B109">
        <v>1.1830000000000001</v>
      </c>
    </row>
    <row r="110" spans="1:2" x14ac:dyDescent="0.25">
      <c r="A110">
        <v>2.6776294285993602E-4</v>
      </c>
      <c r="B110">
        <v>1.1819999999999999</v>
      </c>
    </row>
    <row r="111" spans="1:2" x14ac:dyDescent="0.25">
      <c r="A111">
        <v>2.70245348054124E-4</v>
      </c>
      <c r="B111">
        <v>1.181</v>
      </c>
    </row>
    <row r="112" spans="1:2" x14ac:dyDescent="0.25">
      <c r="A112">
        <v>2.7272775324831101E-4</v>
      </c>
      <c r="B112">
        <v>1.18</v>
      </c>
    </row>
    <row r="113" spans="1:2" x14ac:dyDescent="0.25">
      <c r="A113">
        <v>2.7521015844249802E-4</v>
      </c>
      <c r="B113">
        <v>1.179</v>
      </c>
    </row>
    <row r="114" spans="1:2" x14ac:dyDescent="0.25">
      <c r="A114">
        <v>2.77692563636686E-4</v>
      </c>
      <c r="B114">
        <v>1.1779999999999999</v>
      </c>
    </row>
    <row r="115" spans="1:2" x14ac:dyDescent="0.25">
      <c r="A115">
        <v>2.8017496883087398E-4</v>
      </c>
      <c r="B115">
        <v>1.177</v>
      </c>
    </row>
    <row r="116" spans="1:2" x14ac:dyDescent="0.25">
      <c r="A116">
        <v>2.8265737402506099E-4</v>
      </c>
      <c r="B116">
        <v>1.1759999999999999</v>
      </c>
    </row>
    <row r="117" spans="1:2" x14ac:dyDescent="0.25">
      <c r="A117">
        <v>2.85139779219248E-4</v>
      </c>
      <c r="B117">
        <v>1.175</v>
      </c>
    </row>
    <row r="118" spans="1:2" x14ac:dyDescent="0.25">
      <c r="A118">
        <v>2.8762218441343598E-4</v>
      </c>
      <c r="B118">
        <v>1.1739999999999999</v>
      </c>
    </row>
    <row r="119" spans="1:2" x14ac:dyDescent="0.25">
      <c r="A119">
        <v>2.9010458960762299E-4</v>
      </c>
      <c r="B119">
        <v>1.173</v>
      </c>
    </row>
    <row r="120" spans="1:2" x14ac:dyDescent="0.25">
      <c r="A120">
        <v>2.9258699480181E-4</v>
      </c>
      <c r="B120">
        <v>1.1719999999999999</v>
      </c>
    </row>
    <row r="121" spans="1:2" x14ac:dyDescent="0.25">
      <c r="A121">
        <v>2.9506939999599701E-4</v>
      </c>
      <c r="B121">
        <v>1.171</v>
      </c>
    </row>
    <row r="122" spans="1:2" x14ac:dyDescent="0.25">
      <c r="A122">
        <v>2.9755180519018499E-4</v>
      </c>
      <c r="B122">
        <v>1.17</v>
      </c>
    </row>
    <row r="123" spans="1:2" x14ac:dyDescent="0.25">
      <c r="A123">
        <v>3.0003421038437298E-4</v>
      </c>
      <c r="B123">
        <v>1.169</v>
      </c>
    </row>
    <row r="124" spans="1:2" x14ac:dyDescent="0.25">
      <c r="A124">
        <v>3.0251661557855998E-4</v>
      </c>
      <c r="B124">
        <v>1.1679999999999999</v>
      </c>
    </row>
    <row r="125" spans="1:2" x14ac:dyDescent="0.25">
      <c r="A125">
        <v>3.0499902077274699E-4</v>
      </c>
      <c r="B125">
        <v>1.167</v>
      </c>
    </row>
    <row r="126" spans="1:2" x14ac:dyDescent="0.25">
      <c r="A126">
        <v>3.0748142596693498E-4</v>
      </c>
      <c r="B126">
        <v>1.1659999999999999</v>
      </c>
    </row>
    <row r="127" spans="1:2" x14ac:dyDescent="0.25">
      <c r="A127">
        <v>3.0996383116112198E-4</v>
      </c>
      <c r="B127">
        <v>1.165</v>
      </c>
    </row>
    <row r="128" spans="1:2" x14ac:dyDescent="0.25">
      <c r="A128">
        <v>3.1244623635530899E-4</v>
      </c>
      <c r="B128">
        <v>1.1639999999999999</v>
      </c>
    </row>
    <row r="129" spans="1:2" x14ac:dyDescent="0.25">
      <c r="A129">
        <v>3.14928641549496E-4</v>
      </c>
      <c r="B129">
        <v>1.163</v>
      </c>
    </row>
    <row r="130" spans="1:2" x14ac:dyDescent="0.25">
      <c r="A130">
        <v>3.1741104674368398E-4</v>
      </c>
      <c r="B130">
        <v>1.1619999999999999</v>
      </c>
    </row>
    <row r="131" spans="1:2" x14ac:dyDescent="0.25">
      <c r="A131">
        <v>3.1989345193787202E-4</v>
      </c>
      <c r="B131">
        <v>1.161</v>
      </c>
    </row>
    <row r="132" spans="1:2" x14ac:dyDescent="0.25">
      <c r="A132">
        <v>3.2237585713205898E-4</v>
      </c>
      <c r="B132">
        <v>1.1599999999999999</v>
      </c>
    </row>
    <row r="133" spans="1:2" x14ac:dyDescent="0.25">
      <c r="A133">
        <v>3.2485826232624598E-4</v>
      </c>
      <c r="B133">
        <v>1.159</v>
      </c>
    </row>
    <row r="134" spans="1:2" x14ac:dyDescent="0.25">
      <c r="A134">
        <v>3.2734066752043299E-4</v>
      </c>
      <c r="B134">
        <v>1.1579999999999999</v>
      </c>
    </row>
    <row r="135" spans="1:2" x14ac:dyDescent="0.25">
      <c r="A135">
        <v>3.2982307271462098E-4</v>
      </c>
      <c r="B135">
        <v>1.157</v>
      </c>
    </row>
    <row r="136" spans="1:2" x14ac:dyDescent="0.25">
      <c r="A136">
        <v>3.3230547790880798E-4</v>
      </c>
      <c r="B136">
        <v>1.1559999999999999</v>
      </c>
    </row>
    <row r="137" spans="1:2" x14ac:dyDescent="0.25">
      <c r="A137">
        <v>3.3478788310299499E-4</v>
      </c>
      <c r="B137">
        <v>1.155</v>
      </c>
    </row>
    <row r="138" spans="1:2" x14ac:dyDescent="0.25">
      <c r="A138">
        <v>3.3727028829718298E-4</v>
      </c>
      <c r="B138">
        <v>1.1539999999999999</v>
      </c>
    </row>
    <row r="139" spans="1:2" x14ac:dyDescent="0.25">
      <c r="A139">
        <v>3.3975269349137101E-4</v>
      </c>
      <c r="B139">
        <v>1.153</v>
      </c>
    </row>
    <row r="140" spans="1:2" x14ac:dyDescent="0.25">
      <c r="A140">
        <v>3.4223509868555802E-4</v>
      </c>
      <c r="B140">
        <v>1.1519999999999999</v>
      </c>
    </row>
    <row r="141" spans="1:2" x14ac:dyDescent="0.25">
      <c r="A141">
        <v>3.4471750387974498E-4</v>
      </c>
      <c r="B141">
        <v>1.151</v>
      </c>
    </row>
    <row r="142" spans="1:2" x14ac:dyDescent="0.25">
      <c r="A142">
        <v>3.4719990907393198E-4</v>
      </c>
      <c r="B142">
        <v>1.1499999999999999</v>
      </c>
    </row>
    <row r="143" spans="1:2" x14ac:dyDescent="0.25">
      <c r="A143">
        <v>3.4968231426812002E-4</v>
      </c>
      <c r="B143">
        <v>1.149</v>
      </c>
    </row>
    <row r="144" spans="1:2" x14ac:dyDescent="0.25">
      <c r="A144">
        <v>3.5216471946230698E-4</v>
      </c>
      <c r="B144">
        <v>1.1479999999999999</v>
      </c>
    </row>
    <row r="145" spans="1:2" x14ac:dyDescent="0.25">
      <c r="A145">
        <v>3.5464712465649398E-4</v>
      </c>
      <c r="B145">
        <v>1.147</v>
      </c>
    </row>
    <row r="146" spans="1:2" x14ac:dyDescent="0.25">
      <c r="A146">
        <v>3.5712952985068202E-4</v>
      </c>
      <c r="B146">
        <v>1.1459999999999999</v>
      </c>
    </row>
    <row r="147" spans="1:2" x14ac:dyDescent="0.25">
      <c r="A147">
        <v>3.5961193504487001E-4</v>
      </c>
      <c r="B147">
        <v>1.145</v>
      </c>
    </row>
    <row r="148" spans="1:2" x14ac:dyDescent="0.25">
      <c r="A148">
        <v>3.6209434023905701E-4</v>
      </c>
      <c r="B148">
        <v>1.1439999999999999</v>
      </c>
    </row>
    <row r="149" spans="1:2" x14ac:dyDescent="0.25">
      <c r="A149">
        <v>3.6457674543324402E-4</v>
      </c>
      <c r="B149">
        <v>1.143</v>
      </c>
    </row>
    <row r="150" spans="1:2" x14ac:dyDescent="0.25">
      <c r="A150">
        <v>3.6705915062743098E-4</v>
      </c>
      <c r="B150">
        <v>1.1419999999999999</v>
      </c>
    </row>
    <row r="151" spans="1:2" x14ac:dyDescent="0.25">
      <c r="A151">
        <v>3.6954155582161901E-4</v>
      </c>
      <c r="B151">
        <v>1.141</v>
      </c>
    </row>
    <row r="152" spans="1:2" x14ac:dyDescent="0.25">
      <c r="A152">
        <v>3.7202396101580602E-4</v>
      </c>
      <c r="B152">
        <v>1.1399999999999999</v>
      </c>
    </row>
    <row r="153" spans="1:2" x14ac:dyDescent="0.25">
      <c r="A153">
        <v>3.7450636620999298E-4</v>
      </c>
      <c r="B153">
        <v>1.139</v>
      </c>
    </row>
    <row r="154" spans="1:2" x14ac:dyDescent="0.25">
      <c r="A154">
        <v>3.7698877140418101E-4</v>
      </c>
      <c r="B154">
        <v>1.1379999999999999</v>
      </c>
    </row>
    <row r="155" spans="1:2" x14ac:dyDescent="0.25">
      <c r="A155">
        <v>3.79471176598369E-4</v>
      </c>
      <c r="B155">
        <v>1.137</v>
      </c>
    </row>
    <row r="156" spans="1:2" x14ac:dyDescent="0.25">
      <c r="A156">
        <v>3.8195358179255601E-4</v>
      </c>
      <c r="B156">
        <v>1.1359999999999999</v>
      </c>
    </row>
    <row r="157" spans="1:2" x14ac:dyDescent="0.25">
      <c r="A157">
        <v>3.8443598698674301E-4</v>
      </c>
      <c r="B157">
        <v>1.135</v>
      </c>
    </row>
    <row r="158" spans="1:2" x14ac:dyDescent="0.25">
      <c r="A158">
        <v>3.8691839218093002E-4</v>
      </c>
      <c r="B158">
        <v>1.1339999999999999</v>
      </c>
    </row>
    <row r="159" spans="1:2" x14ac:dyDescent="0.25">
      <c r="A159">
        <v>3.8940079737511801E-4</v>
      </c>
      <c r="B159">
        <v>1.133</v>
      </c>
    </row>
    <row r="160" spans="1:2" x14ac:dyDescent="0.25">
      <c r="A160">
        <v>3.9188320256930501E-4</v>
      </c>
      <c r="B160">
        <v>1.1319999999999999</v>
      </c>
    </row>
    <row r="161" spans="1:2" x14ac:dyDescent="0.25">
      <c r="A161">
        <v>3.9436560776349202E-4</v>
      </c>
      <c r="B161">
        <v>1.131</v>
      </c>
    </row>
    <row r="162" spans="1:2" x14ac:dyDescent="0.25">
      <c r="A162">
        <v>3.9684801295768001E-4</v>
      </c>
      <c r="B162">
        <v>1.1299999999999999</v>
      </c>
    </row>
    <row r="163" spans="1:2" x14ac:dyDescent="0.25">
      <c r="A163">
        <v>3.9933041815186799E-4</v>
      </c>
      <c r="B163">
        <v>1.129</v>
      </c>
    </row>
    <row r="164" spans="1:2" x14ac:dyDescent="0.25">
      <c r="A164">
        <v>4.01812823346055E-4</v>
      </c>
      <c r="B164">
        <v>1.1279999999999999</v>
      </c>
    </row>
    <row r="165" spans="1:2" x14ac:dyDescent="0.25">
      <c r="A165">
        <v>4.0429522854024201E-4</v>
      </c>
      <c r="B165">
        <v>1.127</v>
      </c>
    </row>
    <row r="166" spans="1:2" x14ac:dyDescent="0.25">
      <c r="A166">
        <v>4.0677763373442901E-4</v>
      </c>
      <c r="B166">
        <v>1.1259999999999999</v>
      </c>
    </row>
    <row r="167" spans="1:2" x14ac:dyDescent="0.25">
      <c r="A167">
        <v>4.09260038928617E-4</v>
      </c>
      <c r="B167">
        <v>1.125</v>
      </c>
    </row>
    <row r="168" spans="1:2" x14ac:dyDescent="0.25">
      <c r="A168">
        <v>4.1174244412280401E-4</v>
      </c>
      <c r="B168">
        <v>1.1240000000000001</v>
      </c>
    </row>
    <row r="169" spans="1:2" x14ac:dyDescent="0.25">
      <c r="A169">
        <v>4.1422484931699101E-4</v>
      </c>
      <c r="B169">
        <v>1.123</v>
      </c>
    </row>
    <row r="170" spans="1:2" x14ac:dyDescent="0.25">
      <c r="A170">
        <v>4.16707254511179E-4</v>
      </c>
      <c r="B170">
        <v>1.1220000000000001</v>
      </c>
    </row>
    <row r="171" spans="1:2" x14ac:dyDescent="0.25">
      <c r="A171">
        <v>4.1918965970536698E-4</v>
      </c>
      <c r="B171">
        <v>1.121</v>
      </c>
    </row>
    <row r="172" spans="1:2" x14ac:dyDescent="0.25">
      <c r="A172">
        <v>4.2167206489955399E-4</v>
      </c>
      <c r="B172">
        <v>1.1200000000000001</v>
      </c>
    </row>
    <row r="173" spans="1:2" x14ac:dyDescent="0.25">
      <c r="A173">
        <v>4.24154470093741E-4</v>
      </c>
      <c r="B173">
        <v>1.119</v>
      </c>
    </row>
    <row r="174" spans="1:2" x14ac:dyDescent="0.25">
      <c r="A174">
        <v>4.2663687528792801E-4</v>
      </c>
      <c r="B174">
        <v>1.1180000000000001</v>
      </c>
    </row>
    <row r="175" spans="1:2" x14ac:dyDescent="0.25">
      <c r="A175">
        <v>4.2911928048211599E-4</v>
      </c>
      <c r="B175">
        <v>1.117</v>
      </c>
    </row>
    <row r="176" spans="1:2" x14ac:dyDescent="0.25">
      <c r="A176">
        <v>4.31601685676303E-4</v>
      </c>
      <c r="B176">
        <v>1.1160000000000001</v>
      </c>
    </row>
    <row r="177" spans="1:2" x14ac:dyDescent="0.25">
      <c r="A177">
        <v>4.3408409087049001E-4</v>
      </c>
      <c r="B177">
        <v>1.115</v>
      </c>
    </row>
    <row r="178" spans="1:2" x14ac:dyDescent="0.25">
      <c r="A178">
        <v>4.3656649606467799E-4</v>
      </c>
      <c r="B178">
        <v>1.1140000000000001</v>
      </c>
    </row>
    <row r="179" spans="1:2" x14ac:dyDescent="0.25">
      <c r="A179">
        <v>4.3904890125886597E-4</v>
      </c>
      <c r="B179">
        <v>1.113</v>
      </c>
    </row>
    <row r="180" spans="1:2" x14ac:dyDescent="0.25">
      <c r="A180">
        <v>4.4153130645305298E-4</v>
      </c>
      <c r="B180">
        <v>1.1120000000000001</v>
      </c>
    </row>
    <row r="181" spans="1:2" x14ac:dyDescent="0.25">
      <c r="A181">
        <v>4.4401371164723999E-4</v>
      </c>
      <c r="B181">
        <v>1.111</v>
      </c>
    </row>
    <row r="182" spans="1:2" x14ac:dyDescent="0.25">
      <c r="A182">
        <v>4.46496116841427E-4</v>
      </c>
      <c r="B182">
        <v>1.1100000000000001</v>
      </c>
    </row>
    <row r="183" spans="1:2" x14ac:dyDescent="0.25">
      <c r="A183">
        <v>4.4897852203561498E-4</v>
      </c>
      <c r="B183">
        <v>1.109</v>
      </c>
    </row>
    <row r="184" spans="1:2" x14ac:dyDescent="0.25">
      <c r="A184">
        <v>4.5146092722980199E-4</v>
      </c>
      <c r="B184">
        <v>1.1080000000000001</v>
      </c>
    </row>
    <row r="185" spans="1:2" x14ac:dyDescent="0.25">
      <c r="A185">
        <v>4.53943332423989E-4</v>
      </c>
      <c r="B185">
        <v>1.107</v>
      </c>
    </row>
    <row r="186" spans="1:2" x14ac:dyDescent="0.25">
      <c r="A186">
        <v>4.5642573761817698E-4</v>
      </c>
      <c r="B186">
        <v>1.1060000000000001</v>
      </c>
    </row>
    <row r="187" spans="1:2" x14ac:dyDescent="0.25">
      <c r="A187">
        <v>4.5890814281236502E-4</v>
      </c>
      <c r="B187">
        <v>1.105</v>
      </c>
    </row>
    <row r="188" spans="1:2" x14ac:dyDescent="0.25">
      <c r="A188">
        <v>4.6139054800655197E-4</v>
      </c>
      <c r="B188">
        <v>1.1040000000000001</v>
      </c>
    </row>
    <row r="189" spans="1:2" x14ac:dyDescent="0.25">
      <c r="A189">
        <v>4.6387295320073898E-4</v>
      </c>
      <c r="B189">
        <v>1.103</v>
      </c>
    </row>
    <row r="190" spans="1:2" x14ac:dyDescent="0.25">
      <c r="A190">
        <v>4.6635535839492599E-4</v>
      </c>
      <c r="B190">
        <v>1.1020000000000001</v>
      </c>
    </row>
    <row r="191" spans="1:2" x14ac:dyDescent="0.25">
      <c r="A191">
        <v>4.6883776358911397E-4</v>
      </c>
      <c r="B191">
        <v>1.101</v>
      </c>
    </row>
    <row r="192" spans="1:2" x14ac:dyDescent="0.25">
      <c r="A192">
        <v>4.7633465307208098E-4</v>
      </c>
      <c r="B192">
        <v>1.1000000000000001</v>
      </c>
    </row>
    <row r="193" spans="1:2" x14ac:dyDescent="0.25">
      <c r="A193">
        <v>4.8598145869440897E-4</v>
      </c>
      <c r="B193">
        <v>1.099</v>
      </c>
    </row>
    <row r="194" spans="1:2" x14ac:dyDescent="0.25">
      <c r="A194">
        <v>4.9562826431673996E-4</v>
      </c>
      <c r="B194">
        <v>1.0980000000000001</v>
      </c>
    </row>
    <row r="195" spans="1:2" x14ac:dyDescent="0.25">
      <c r="A195">
        <v>5.0000000000000001E-4</v>
      </c>
      <c r="B195">
        <v>1.0975468203823699</v>
      </c>
    </row>
    <row r="196" spans="1:2" x14ac:dyDescent="0.25">
      <c r="A196">
        <v>5.0527506993907104E-4</v>
      </c>
      <c r="B196">
        <v>1.097</v>
      </c>
    </row>
    <row r="197" spans="1:2" x14ac:dyDescent="0.25">
      <c r="A197">
        <v>5.1492187556139899E-4</v>
      </c>
      <c r="B197">
        <v>1.0960000000000001</v>
      </c>
    </row>
    <row r="198" spans="1:2" x14ac:dyDescent="0.25">
      <c r="A198">
        <v>5.2456868118372802E-4</v>
      </c>
      <c r="B198">
        <v>1.095</v>
      </c>
    </row>
    <row r="199" spans="1:2" x14ac:dyDescent="0.25">
      <c r="A199">
        <v>5.34215486806059E-4</v>
      </c>
      <c r="B199">
        <v>1.0940000000000001</v>
      </c>
    </row>
    <row r="200" spans="1:2" x14ac:dyDescent="0.25">
      <c r="A200">
        <v>5.43862292428389E-4</v>
      </c>
      <c r="B200">
        <v>1.093</v>
      </c>
    </row>
    <row r="201" spans="1:2" x14ac:dyDescent="0.25">
      <c r="A201">
        <v>5.5350909805071803E-4</v>
      </c>
      <c r="B201">
        <v>1.0920000000000001</v>
      </c>
    </row>
    <row r="202" spans="1:2" x14ac:dyDescent="0.25">
      <c r="A202">
        <v>5.6315590367304598E-4</v>
      </c>
      <c r="B202">
        <v>1.091</v>
      </c>
    </row>
    <row r="203" spans="1:2" x14ac:dyDescent="0.25">
      <c r="A203">
        <v>5.7280270929537696E-4</v>
      </c>
      <c r="B203">
        <v>1.0900000000000001</v>
      </c>
    </row>
    <row r="204" spans="1:2" x14ac:dyDescent="0.25">
      <c r="A204">
        <v>5.8244951491770805E-4</v>
      </c>
      <c r="B204">
        <v>1.089</v>
      </c>
    </row>
    <row r="205" spans="1:2" x14ac:dyDescent="0.25">
      <c r="A205">
        <v>5.9209632054003599E-4</v>
      </c>
      <c r="B205">
        <v>1.0880000000000001</v>
      </c>
    </row>
    <row r="206" spans="1:2" x14ac:dyDescent="0.25">
      <c r="A206">
        <v>6.0174312616236502E-4</v>
      </c>
      <c r="B206">
        <v>1.087</v>
      </c>
    </row>
    <row r="207" spans="1:2" x14ac:dyDescent="0.25">
      <c r="A207">
        <v>6.11389931784696E-4</v>
      </c>
      <c r="B207">
        <v>1.0860000000000001</v>
      </c>
    </row>
    <row r="208" spans="1:2" x14ac:dyDescent="0.25">
      <c r="A208">
        <v>6.2103673740702601E-4</v>
      </c>
      <c r="B208">
        <v>1.085</v>
      </c>
    </row>
    <row r="209" spans="1:2" x14ac:dyDescent="0.25">
      <c r="A209">
        <v>6.3068354302935504E-4</v>
      </c>
      <c r="B209">
        <v>1.0840000000000001</v>
      </c>
    </row>
    <row r="210" spans="1:2" x14ac:dyDescent="0.25">
      <c r="A210">
        <v>6.4033034865168298E-4</v>
      </c>
      <c r="B210">
        <v>1.083</v>
      </c>
    </row>
    <row r="211" spans="1:2" x14ac:dyDescent="0.25">
      <c r="A211">
        <v>6.4997715427401396E-4</v>
      </c>
      <c r="B211">
        <v>1.0820000000000001</v>
      </c>
    </row>
    <row r="212" spans="1:2" x14ac:dyDescent="0.25">
      <c r="A212">
        <v>6.5962395989634505E-4</v>
      </c>
      <c r="B212">
        <v>1.081</v>
      </c>
    </row>
    <row r="213" spans="1:2" x14ac:dyDescent="0.25">
      <c r="A213">
        <v>6.69270765518673E-4</v>
      </c>
      <c r="B213">
        <v>1.08</v>
      </c>
    </row>
    <row r="214" spans="1:2" x14ac:dyDescent="0.25">
      <c r="A214">
        <v>6.7891757114100202E-4</v>
      </c>
      <c r="B214">
        <v>1.079</v>
      </c>
    </row>
    <row r="215" spans="1:2" x14ac:dyDescent="0.25">
      <c r="A215">
        <v>6.8856437676333301E-4</v>
      </c>
      <c r="B215">
        <v>1.0780000000000001</v>
      </c>
    </row>
    <row r="216" spans="1:2" x14ac:dyDescent="0.25">
      <c r="A216">
        <v>6.9821118238566301E-4</v>
      </c>
      <c r="B216">
        <v>1.077</v>
      </c>
    </row>
    <row r="217" spans="1:2" x14ac:dyDescent="0.25">
      <c r="A217">
        <v>7.0785798800799204E-4</v>
      </c>
      <c r="B217">
        <v>1.0760000000000001</v>
      </c>
    </row>
    <row r="218" spans="1:2" x14ac:dyDescent="0.25">
      <c r="A218">
        <v>7.1750479363031998E-4</v>
      </c>
      <c r="B218">
        <v>1.075</v>
      </c>
    </row>
    <row r="219" spans="1:2" x14ac:dyDescent="0.25">
      <c r="A219">
        <v>7.2715159925265096E-4</v>
      </c>
      <c r="B219">
        <v>1.0740000000000001</v>
      </c>
    </row>
    <row r="220" spans="1:2" x14ac:dyDescent="0.25">
      <c r="A220">
        <v>7.3679840487498205E-4</v>
      </c>
      <c r="B220">
        <v>1.073</v>
      </c>
    </row>
    <row r="221" spans="1:2" x14ac:dyDescent="0.25">
      <c r="A221">
        <v>7.4644521049731E-4</v>
      </c>
      <c r="B221">
        <v>1.0720000000000001</v>
      </c>
    </row>
    <row r="222" spans="1:2" x14ac:dyDescent="0.25">
      <c r="A222">
        <v>7.5609201611963903E-4</v>
      </c>
      <c r="B222">
        <v>1.071</v>
      </c>
    </row>
    <row r="223" spans="1:2" x14ac:dyDescent="0.25">
      <c r="A223">
        <v>7.6573882174197001E-4</v>
      </c>
      <c r="B223">
        <v>1.07</v>
      </c>
    </row>
    <row r="224" spans="1:2" x14ac:dyDescent="0.25">
      <c r="A224">
        <v>7.7538562736430001E-4</v>
      </c>
      <c r="B224">
        <v>1.069</v>
      </c>
    </row>
    <row r="225" spans="1:2" x14ac:dyDescent="0.25">
      <c r="A225">
        <v>7.8503243298662904E-4</v>
      </c>
      <c r="B225">
        <v>1.0680000000000001</v>
      </c>
    </row>
    <row r="226" spans="1:2" x14ac:dyDescent="0.25">
      <c r="A226">
        <v>7.9467923860895699E-4</v>
      </c>
      <c r="B226">
        <v>1.0669999999999999</v>
      </c>
    </row>
    <row r="227" spans="1:2" x14ac:dyDescent="0.25">
      <c r="A227">
        <v>8.0432604423128797E-4</v>
      </c>
      <c r="B227">
        <v>1.0660000000000001</v>
      </c>
    </row>
    <row r="228" spans="1:2" x14ac:dyDescent="0.25">
      <c r="A228">
        <v>8.1397284985361895E-4</v>
      </c>
      <c r="B228">
        <v>1.0649999999999999</v>
      </c>
    </row>
    <row r="229" spans="1:2" x14ac:dyDescent="0.25">
      <c r="A229">
        <v>8.23619655475947E-4</v>
      </c>
      <c r="B229">
        <v>1.0640000000000001</v>
      </c>
    </row>
    <row r="230" spans="1:2" x14ac:dyDescent="0.25">
      <c r="A230">
        <v>8.3326646109827603E-4</v>
      </c>
      <c r="B230">
        <v>1.0629999999999999</v>
      </c>
    </row>
    <row r="231" spans="1:2" x14ac:dyDescent="0.25">
      <c r="A231">
        <v>8.4291326672060604E-4</v>
      </c>
      <c r="B231">
        <v>1.0620000000000001</v>
      </c>
    </row>
    <row r="232" spans="1:2" x14ac:dyDescent="0.25">
      <c r="A232">
        <v>8.5256007234293702E-4</v>
      </c>
      <c r="B232">
        <v>1.0609999999999999</v>
      </c>
    </row>
    <row r="233" spans="1:2" x14ac:dyDescent="0.25">
      <c r="A233">
        <v>8.6220687796526605E-4</v>
      </c>
      <c r="B233">
        <v>1.06</v>
      </c>
    </row>
    <row r="234" spans="1:2" x14ac:dyDescent="0.25">
      <c r="A234">
        <v>8.7185368358759399E-4</v>
      </c>
      <c r="B234">
        <v>1.0589999999999999</v>
      </c>
    </row>
    <row r="235" spans="1:2" x14ac:dyDescent="0.25">
      <c r="A235">
        <v>8.8150048920992497E-4</v>
      </c>
      <c r="B235">
        <v>1.0580000000000001</v>
      </c>
    </row>
    <row r="236" spans="1:2" x14ac:dyDescent="0.25">
      <c r="A236">
        <v>8.9114729483225595E-4</v>
      </c>
      <c r="B236">
        <v>1.0569999999999999</v>
      </c>
    </row>
    <row r="237" spans="1:2" x14ac:dyDescent="0.25">
      <c r="A237">
        <v>9.00794100454584E-4</v>
      </c>
      <c r="B237">
        <v>1.056</v>
      </c>
    </row>
    <row r="238" spans="1:2" x14ac:dyDescent="0.25">
      <c r="A238">
        <v>9.1044090607691303E-4</v>
      </c>
      <c r="B238">
        <v>1.0549999999999999</v>
      </c>
    </row>
    <row r="239" spans="1:2" x14ac:dyDescent="0.25">
      <c r="A239">
        <v>9.2008771169924304E-4</v>
      </c>
      <c r="B239">
        <v>1.054</v>
      </c>
    </row>
    <row r="240" spans="1:2" x14ac:dyDescent="0.25">
      <c r="A240">
        <v>9.2973451732157402E-4</v>
      </c>
      <c r="B240">
        <v>1.0529999999999999</v>
      </c>
    </row>
    <row r="241" spans="1:2" x14ac:dyDescent="0.25">
      <c r="A241">
        <v>9.3944211936191995E-4</v>
      </c>
      <c r="B241">
        <v>1.052</v>
      </c>
    </row>
    <row r="242" spans="1:2" x14ac:dyDescent="0.25">
      <c r="A242">
        <v>9.5180492132448903E-4</v>
      </c>
      <c r="B242">
        <v>1.0509999999999999</v>
      </c>
    </row>
    <row r="243" spans="1:2" x14ac:dyDescent="0.25">
      <c r="A243">
        <v>9.6416772328705995E-4</v>
      </c>
      <c r="B243">
        <v>1.05</v>
      </c>
    </row>
    <row r="244" spans="1:2" x14ac:dyDescent="0.25">
      <c r="A244">
        <v>9.7653052524963098E-4</v>
      </c>
      <c r="B244">
        <v>1.0489999999999999</v>
      </c>
    </row>
    <row r="245" spans="1:2" x14ac:dyDescent="0.25">
      <c r="A245">
        <v>9.8889332721219898E-4</v>
      </c>
      <c r="B245">
        <v>1.048</v>
      </c>
    </row>
    <row r="246" spans="1:2" x14ac:dyDescent="0.25">
      <c r="A246">
        <v>1E-3</v>
      </c>
      <c r="B246">
        <v>1.0471016055404401</v>
      </c>
    </row>
    <row r="247" spans="1:2" x14ac:dyDescent="0.25">
      <c r="A247">
        <v>1.0012561291747599E-3</v>
      </c>
      <c r="B247">
        <v>1.0469999999999999</v>
      </c>
    </row>
    <row r="248" spans="1:2" x14ac:dyDescent="0.25">
      <c r="A248">
        <v>1.01361893113733E-3</v>
      </c>
      <c r="B248">
        <v>1.046</v>
      </c>
    </row>
    <row r="249" spans="1:2" x14ac:dyDescent="0.25">
      <c r="A249">
        <v>1.02598173309991E-3</v>
      </c>
      <c r="B249">
        <v>1.0449999999999999</v>
      </c>
    </row>
    <row r="250" spans="1:2" x14ac:dyDescent="0.25">
      <c r="A250">
        <v>1.0383445350624701E-3</v>
      </c>
      <c r="B250">
        <v>1.044</v>
      </c>
    </row>
    <row r="251" spans="1:2" x14ac:dyDescent="0.25">
      <c r="A251">
        <v>1.0507073370250399E-3</v>
      </c>
      <c r="B251">
        <v>1.0429999999999999</v>
      </c>
    </row>
    <row r="252" spans="1:2" x14ac:dyDescent="0.25">
      <c r="A252">
        <v>1.06307013898761E-3</v>
      </c>
      <c r="B252">
        <v>1.042</v>
      </c>
    </row>
    <row r="253" spans="1:2" x14ac:dyDescent="0.25">
      <c r="A253">
        <v>1.07543294095018E-3</v>
      </c>
      <c r="B253">
        <v>1.0409999999999999</v>
      </c>
    </row>
    <row r="254" spans="1:2" x14ac:dyDescent="0.25">
      <c r="A254">
        <v>1.0877957429127501E-3</v>
      </c>
      <c r="B254">
        <v>1.04</v>
      </c>
    </row>
    <row r="255" spans="1:2" x14ac:dyDescent="0.25">
      <c r="A255">
        <v>1.1001585448753199E-3</v>
      </c>
      <c r="B255">
        <v>1.0389999999999999</v>
      </c>
    </row>
    <row r="256" spans="1:2" x14ac:dyDescent="0.25">
      <c r="A256">
        <v>1.11252134683789E-3</v>
      </c>
      <c r="B256">
        <v>1.038</v>
      </c>
    </row>
    <row r="257" spans="1:2" x14ac:dyDescent="0.25">
      <c r="A257">
        <v>1.1248841488004601E-3</v>
      </c>
      <c r="B257">
        <v>1.0369999999999999</v>
      </c>
    </row>
    <row r="258" spans="1:2" x14ac:dyDescent="0.25">
      <c r="A258">
        <v>1.1372469507630299E-3</v>
      </c>
      <c r="B258">
        <v>1.036</v>
      </c>
    </row>
    <row r="259" spans="1:2" x14ac:dyDescent="0.25">
      <c r="A259">
        <v>1.1496097527256E-3</v>
      </c>
      <c r="B259">
        <v>1.0349999999999999</v>
      </c>
    </row>
    <row r="260" spans="1:2" x14ac:dyDescent="0.25">
      <c r="A260">
        <v>1.16197255468817E-3</v>
      </c>
      <c r="B260">
        <v>1.034</v>
      </c>
    </row>
    <row r="261" spans="1:2" x14ac:dyDescent="0.25">
      <c r="A261">
        <v>1.1743353566507401E-3</v>
      </c>
      <c r="B261">
        <v>1.0329999999999999</v>
      </c>
    </row>
    <row r="262" spans="1:2" x14ac:dyDescent="0.25">
      <c r="A262">
        <v>1.1866981586133099E-3</v>
      </c>
      <c r="B262">
        <v>1.032</v>
      </c>
    </row>
    <row r="263" spans="1:2" x14ac:dyDescent="0.25">
      <c r="A263">
        <v>1.19906096057588E-3</v>
      </c>
      <c r="B263">
        <v>1.0309999999999999</v>
      </c>
    </row>
    <row r="264" spans="1:2" x14ac:dyDescent="0.25">
      <c r="A264">
        <v>1.21142376253845E-3</v>
      </c>
      <c r="B264">
        <v>1.03</v>
      </c>
    </row>
    <row r="265" spans="1:2" x14ac:dyDescent="0.25">
      <c r="A265">
        <v>1.2237865645010201E-3</v>
      </c>
      <c r="B265">
        <v>1.0289999999999999</v>
      </c>
    </row>
    <row r="266" spans="1:2" x14ac:dyDescent="0.25">
      <c r="A266">
        <v>1.2361493664635899E-3</v>
      </c>
      <c r="B266">
        <v>1.028</v>
      </c>
    </row>
    <row r="267" spans="1:2" x14ac:dyDescent="0.25">
      <c r="A267">
        <v>1.24851216842616E-3</v>
      </c>
      <c r="B267">
        <v>1.0269999999999999</v>
      </c>
    </row>
    <row r="268" spans="1:2" x14ac:dyDescent="0.25">
      <c r="A268">
        <v>1.26087497038873E-3</v>
      </c>
      <c r="B268">
        <v>1.026</v>
      </c>
    </row>
    <row r="269" spans="1:2" x14ac:dyDescent="0.25">
      <c r="A269">
        <v>1.2732377723513001E-3</v>
      </c>
      <c r="B269">
        <v>1.0249999999999999</v>
      </c>
    </row>
    <row r="270" spans="1:2" x14ac:dyDescent="0.25">
      <c r="A270">
        <v>1.2856005743138699E-3</v>
      </c>
      <c r="B270">
        <v>1.024</v>
      </c>
    </row>
    <row r="271" spans="1:2" x14ac:dyDescent="0.25">
      <c r="A271">
        <v>1.29796337627644E-3</v>
      </c>
      <c r="B271">
        <v>1.0229999999999999</v>
      </c>
    </row>
    <row r="272" spans="1:2" x14ac:dyDescent="0.25">
      <c r="A272">
        <v>1.31032617823901E-3</v>
      </c>
      <c r="B272">
        <v>1.022</v>
      </c>
    </row>
    <row r="273" spans="1:3" x14ac:dyDescent="0.25">
      <c r="A273">
        <v>1.3226889802015801E-3</v>
      </c>
      <c r="B273">
        <v>1.0209999999999999</v>
      </c>
    </row>
    <row r="274" spans="1:3" x14ac:dyDescent="0.25">
      <c r="A274">
        <v>1.3350517821641499E-3</v>
      </c>
      <c r="B274">
        <v>1.02</v>
      </c>
    </row>
    <row r="275" spans="1:3" x14ac:dyDescent="0.25">
      <c r="A275">
        <v>1.34741458412672E-3</v>
      </c>
      <c r="B275">
        <v>1.0189999999999999</v>
      </c>
    </row>
    <row r="276" spans="1:3" x14ac:dyDescent="0.25">
      <c r="A276">
        <v>1.35977738608929E-3</v>
      </c>
      <c r="B276">
        <v>1.018</v>
      </c>
    </row>
    <row r="277" spans="1:3" x14ac:dyDescent="0.25">
      <c r="A277">
        <v>1.3721401880518601E-3</v>
      </c>
      <c r="B277">
        <v>1.0169999999999999</v>
      </c>
    </row>
    <row r="278" spans="1:3" x14ac:dyDescent="0.25">
      <c r="A278">
        <v>1.3845029900144299E-3</v>
      </c>
      <c r="B278">
        <v>1.016</v>
      </c>
    </row>
    <row r="279" spans="1:3" x14ac:dyDescent="0.25">
      <c r="A279">
        <v>1.39686579197699E-3</v>
      </c>
      <c r="B279">
        <v>1.0149999999999999</v>
      </c>
    </row>
    <row r="280" spans="1:3" x14ac:dyDescent="0.25">
      <c r="A280">
        <v>1.40929668327174E-3</v>
      </c>
      <c r="B280">
        <v>1.014</v>
      </c>
    </row>
    <row r="281" spans="1:3" x14ac:dyDescent="0.25">
      <c r="A281">
        <v>1.42341128901576E-3</v>
      </c>
      <c r="B281">
        <v>1.0129999999999999</v>
      </c>
    </row>
    <row r="282" spans="1:3" x14ac:dyDescent="0.25">
      <c r="A282">
        <v>1.43752589475979E-3</v>
      </c>
      <c r="B282">
        <v>1.012</v>
      </c>
      <c r="C282">
        <v>5</v>
      </c>
    </row>
    <row r="283" spans="1:3" x14ac:dyDescent="0.25">
      <c r="A283">
        <v>1.4516405005038199E-3</v>
      </c>
      <c r="B283">
        <v>1.0109999999999999</v>
      </c>
      <c r="C283">
        <v>0</v>
      </c>
    </row>
    <row r="284" spans="1:3" x14ac:dyDescent="0.25">
      <c r="A284">
        <v>1.46575510624784E-3</v>
      </c>
      <c r="B284">
        <v>1.01</v>
      </c>
    </row>
    <row r="285" spans="1:3" x14ac:dyDescent="0.25">
      <c r="A285">
        <v>1.47986971199187E-3</v>
      </c>
      <c r="B285">
        <v>1.0089999999999999</v>
      </c>
    </row>
    <row r="286" spans="1:3" x14ac:dyDescent="0.25">
      <c r="A286">
        <v>1.4939843177358999E-3</v>
      </c>
      <c r="B286">
        <v>1.008</v>
      </c>
    </row>
    <row r="287" spans="1:3" x14ac:dyDescent="0.25">
      <c r="A287">
        <v>1.5E-3</v>
      </c>
      <c r="B287">
        <v>1.00757379735763</v>
      </c>
    </row>
    <row r="288" spans="1:3" x14ac:dyDescent="0.25">
      <c r="A288">
        <v>1.5080989234799299E-3</v>
      </c>
      <c r="B288">
        <v>1.0069999999999999</v>
      </c>
    </row>
    <row r="289" spans="1:2" x14ac:dyDescent="0.25">
      <c r="A289">
        <v>1.5222135292239499E-3</v>
      </c>
      <c r="B289">
        <v>1.006</v>
      </c>
    </row>
    <row r="290" spans="1:2" x14ac:dyDescent="0.25">
      <c r="A290">
        <v>1.5363281349679799E-3</v>
      </c>
      <c r="B290">
        <v>1.0049999999999999</v>
      </c>
    </row>
    <row r="291" spans="1:2" x14ac:dyDescent="0.25">
      <c r="A291">
        <v>1.5504427407120099E-3</v>
      </c>
      <c r="B291">
        <v>1.004</v>
      </c>
    </row>
    <row r="292" spans="1:2" x14ac:dyDescent="0.25">
      <c r="A292">
        <v>1.5645573464560399E-3</v>
      </c>
      <c r="B292">
        <v>1.0029999999999999</v>
      </c>
    </row>
    <row r="293" spans="1:2" x14ac:dyDescent="0.25">
      <c r="A293">
        <v>1.5786719522000599E-3</v>
      </c>
      <c r="B293">
        <v>1.002</v>
      </c>
    </row>
    <row r="294" spans="1:2" x14ac:dyDescent="0.25">
      <c r="A294">
        <v>1.5927865579440899E-3</v>
      </c>
      <c r="B294">
        <v>1.0009999999999999</v>
      </c>
    </row>
    <row r="295" spans="1:2" x14ac:dyDescent="0.25">
      <c r="A295">
        <v>1.6069011636881199E-3</v>
      </c>
      <c r="B295">
        <v>1</v>
      </c>
    </row>
    <row r="296" spans="1:2" x14ac:dyDescent="0.25">
      <c r="A296">
        <v>1.6210157694321399E-3</v>
      </c>
      <c r="B296">
        <v>0.999</v>
      </c>
    </row>
    <row r="297" spans="1:2" x14ac:dyDescent="0.25">
      <c r="A297">
        <v>1.6351303751761699E-3</v>
      </c>
      <c r="B297">
        <v>0.998</v>
      </c>
    </row>
    <row r="298" spans="1:2" x14ac:dyDescent="0.25">
      <c r="A298">
        <v>1.6492449809201999E-3</v>
      </c>
      <c r="B298">
        <v>0.997</v>
      </c>
    </row>
    <row r="299" spans="1:2" x14ac:dyDescent="0.25">
      <c r="A299">
        <v>1.6633595866642301E-3</v>
      </c>
      <c r="B299">
        <v>0.996</v>
      </c>
    </row>
    <row r="300" spans="1:2" x14ac:dyDescent="0.25">
      <c r="A300">
        <v>1.6774741924082499E-3</v>
      </c>
      <c r="B300">
        <v>0.995</v>
      </c>
    </row>
    <row r="301" spans="1:2" x14ac:dyDescent="0.25">
      <c r="A301">
        <v>1.6915887981522801E-3</v>
      </c>
      <c r="B301">
        <v>0.99399999999999999</v>
      </c>
    </row>
    <row r="302" spans="1:2" x14ac:dyDescent="0.25">
      <c r="A302">
        <v>1.7057034038963101E-3</v>
      </c>
      <c r="B302">
        <v>0.99299999999999999</v>
      </c>
    </row>
    <row r="303" spans="1:2" x14ac:dyDescent="0.25">
      <c r="A303">
        <v>1.7198180096403401E-3</v>
      </c>
      <c r="B303">
        <v>0.99199999999999999</v>
      </c>
    </row>
    <row r="304" spans="1:2" x14ac:dyDescent="0.25">
      <c r="A304">
        <v>1.7339326153843601E-3</v>
      </c>
      <c r="B304">
        <v>0.99099999999999999</v>
      </c>
    </row>
    <row r="305" spans="1:2" x14ac:dyDescent="0.25">
      <c r="A305">
        <v>1.7480472211283901E-3</v>
      </c>
      <c r="B305">
        <v>0.99</v>
      </c>
    </row>
    <row r="306" spans="1:2" x14ac:dyDescent="0.25">
      <c r="A306">
        <v>1.7621618268724201E-3</v>
      </c>
      <c r="B306">
        <v>0.98899999999999999</v>
      </c>
    </row>
    <row r="307" spans="1:2" x14ac:dyDescent="0.25">
      <c r="A307">
        <v>1.7762764326164401E-3</v>
      </c>
      <c r="B307">
        <v>0.98799999999999999</v>
      </c>
    </row>
    <row r="308" spans="1:2" x14ac:dyDescent="0.25">
      <c r="A308">
        <v>1.7903910383604701E-3</v>
      </c>
      <c r="B308">
        <v>0.98699999999999999</v>
      </c>
    </row>
    <row r="309" spans="1:2" x14ac:dyDescent="0.25">
      <c r="A309">
        <v>1.8045056441045001E-3</v>
      </c>
      <c r="B309">
        <v>0.98599999999999999</v>
      </c>
    </row>
    <row r="310" spans="1:2" x14ac:dyDescent="0.25">
      <c r="A310">
        <v>1.8186202498485301E-3</v>
      </c>
      <c r="B310">
        <v>0.98499999999999999</v>
      </c>
    </row>
    <row r="311" spans="1:2" x14ac:dyDescent="0.25">
      <c r="A311">
        <v>1.8327348555925501E-3</v>
      </c>
      <c r="B311">
        <v>0.98399999999999999</v>
      </c>
    </row>
    <row r="312" spans="1:2" x14ac:dyDescent="0.25">
      <c r="A312">
        <v>1.8468494613365801E-3</v>
      </c>
      <c r="B312">
        <v>0.98299999999999998</v>
      </c>
    </row>
    <row r="313" spans="1:2" x14ac:dyDescent="0.25">
      <c r="A313">
        <v>1.8609640670806101E-3</v>
      </c>
      <c r="B313">
        <v>0.98199999999999998</v>
      </c>
    </row>
    <row r="314" spans="1:2" x14ac:dyDescent="0.25">
      <c r="A314">
        <v>1.87507867282464E-3</v>
      </c>
      <c r="B314">
        <v>0.98099999999999998</v>
      </c>
    </row>
    <row r="315" spans="1:2" x14ac:dyDescent="0.25">
      <c r="A315">
        <v>1.89019051711213E-3</v>
      </c>
      <c r="B315">
        <v>0.98</v>
      </c>
    </row>
    <row r="316" spans="1:2" x14ac:dyDescent="0.25">
      <c r="A316">
        <v>1.9056009215597399E-3</v>
      </c>
      <c r="B316">
        <v>0.97899999999999998</v>
      </c>
    </row>
    <row r="317" spans="1:2" x14ac:dyDescent="0.25">
      <c r="A317">
        <v>1.9210113260073401E-3</v>
      </c>
      <c r="B317">
        <v>0.97799999999999998</v>
      </c>
    </row>
    <row r="318" spans="1:2" x14ac:dyDescent="0.25">
      <c r="A318">
        <v>1.93642173045495E-3</v>
      </c>
      <c r="B318">
        <v>0.97699999999999998</v>
      </c>
    </row>
    <row r="319" spans="1:2" x14ac:dyDescent="0.25">
      <c r="A319">
        <v>1.95183213490256E-3</v>
      </c>
      <c r="B319">
        <v>0.97599999999999998</v>
      </c>
    </row>
    <row r="320" spans="1:2" x14ac:dyDescent="0.25">
      <c r="A320">
        <v>1.9672425393501701E-3</v>
      </c>
      <c r="B320">
        <v>0.97499999999999998</v>
      </c>
    </row>
    <row r="321" spans="1:2" x14ac:dyDescent="0.25">
      <c r="A321">
        <v>1.9826529437977801E-3</v>
      </c>
      <c r="B321">
        <v>0.97399999999999998</v>
      </c>
    </row>
    <row r="322" spans="1:2" x14ac:dyDescent="0.25">
      <c r="A322">
        <v>1.99806334824538E-3</v>
      </c>
      <c r="B322">
        <v>0.97299999999999998</v>
      </c>
    </row>
    <row r="323" spans="1:2" x14ac:dyDescent="0.25">
      <c r="A323">
        <v>2E-3</v>
      </c>
      <c r="B323">
        <v>0.97287432829805398</v>
      </c>
    </row>
    <row r="324" spans="1:2" x14ac:dyDescent="0.25">
      <c r="A324">
        <v>2.01347375269299E-3</v>
      </c>
      <c r="B324">
        <v>0.97199999999999998</v>
      </c>
    </row>
    <row r="325" spans="1:2" x14ac:dyDescent="0.25">
      <c r="A325">
        <v>2.0288841571405999E-3</v>
      </c>
      <c r="B325">
        <v>0.97099999999999997</v>
      </c>
    </row>
    <row r="326" spans="1:2" x14ac:dyDescent="0.25">
      <c r="A326">
        <v>2.0442945615882098E-3</v>
      </c>
      <c r="B326">
        <v>0.97</v>
      </c>
    </row>
    <row r="327" spans="1:2" x14ac:dyDescent="0.25">
      <c r="A327">
        <v>2.0597049660358098E-3</v>
      </c>
      <c r="B327">
        <v>0.96899999999999997</v>
      </c>
    </row>
    <row r="328" spans="1:2" x14ac:dyDescent="0.25">
      <c r="A328">
        <v>2.0751153704834202E-3</v>
      </c>
      <c r="B328">
        <v>0.96799999999999997</v>
      </c>
    </row>
    <row r="329" spans="1:2" x14ac:dyDescent="0.25">
      <c r="A329">
        <v>2.0905257749310301E-3</v>
      </c>
      <c r="B329">
        <v>0.96699999999999997</v>
      </c>
    </row>
    <row r="330" spans="1:2" x14ac:dyDescent="0.25">
      <c r="A330">
        <v>2.1059361793786401E-3</v>
      </c>
      <c r="B330">
        <v>0.96599999999999997</v>
      </c>
    </row>
    <row r="331" spans="1:2" x14ac:dyDescent="0.25">
      <c r="A331">
        <v>2.12134658382625E-3</v>
      </c>
      <c r="B331">
        <v>0.96499999999999997</v>
      </c>
    </row>
    <row r="332" spans="1:2" x14ac:dyDescent="0.25">
      <c r="A332">
        <v>2.13675698827385E-3</v>
      </c>
      <c r="B332">
        <v>0.96399999999999997</v>
      </c>
    </row>
    <row r="333" spans="1:2" x14ac:dyDescent="0.25">
      <c r="A333">
        <v>2.1521673927214599E-3</v>
      </c>
      <c r="B333">
        <v>0.96299999999999997</v>
      </c>
    </row>
    <row r="334" spans="1:2" x14ac:dyDescent="0.25">
      <c r="A334">
        <v>2.1675777971690699E-3</v>
      </c>
      <c r="B334">
        <v>0.96199999999999997</v>
      </c>
    </row>
    <row r="335" spans="1:2" x14ac:dyDescent="0.25">
      <c r="A335">
        <v>2.1829882016166798E-3</v>
      </c>
      <c r="B335">
        <v>0.96099999999999997</v>
      </c>
    </row>
    <row r="336" spans="1:2" x14ac:dyDescent="0.25">
      <c r="A336">
        <v>2.1983986060642902E-3</v>
      </c>
      <c r="B336">
        <v>0.96</v>
      </c>
    </row>
    <row r="337" spans="1:2" x14ac:dyDescent="0.25">
      <c r="A337">
        <v>2.2138090105118901E-3</v>
      </c>
      <c r="B337">
        <v>0.95899999999999996</v>
      </c>
    </row>
    <row r="338" spans="1:2" x14ac:dyDescent="0.25">
      <c r="A338">
        <v>2.2292194149595001E-3</v>
      </c>
      <c r="B338">
        <v>0.95799999999999996</v>
      </c>
    </row>
    <row r="339" spans="1:2" x14ac:dyDescent="0.25">
      <c r="A339">
        <v>2.24462981940711E-3</v>
      </c>
      <c r="B339">
        <v>0.95699999999999996</v>
      </c>
    </row>
    <row r="340" spans="1:2" x14ac:dyDescent="0.25">
      <c r="A340">
        <v>2.26004022385472E-3</v>
      </c>
      <c r="B340">
        <v>0.95599999999999996</v>
      </c>
    </row>
    <row r="341" spans="1:2" x14ac:dyDescent="0.25">
      <c r="A341">
        <v>2.2754506283023299E-3</v>
      </c>
      <c r="B341">
        <v>0.95499999999999996</v>
      </c>
    </row>
    <row r="342" spans="1:2" x14ac:dyDescent="0.25">
      <c r="A342">
        <v>2.2908610327499299E-3</v>
      </c>
      <c r="B342">
        <v>0.95399999999999996</v>
      </c>
    </row>
    <row r="343" spans="1:2" x14ac:dyDescent="0.25">
      <c r="A343">
        <v>2.3062714371975398E-3</v>
      </c>
      <c r="B343">
        <v>0.95299999999999996</v>
      </c>
    </row>
    <row r="344" spans="1:2" x14ac:dyDescent="0.25">
      <c r="A344">
        <v>2.3216818416451502E-3</v>
      </c>
      <c r="B344">
        <v>0.95199999999999996</v>
      </c>
    </row>
    <row r="345" spans="1:2" x14ac:dyDescent="0.25">
      <c r="A345">
        <v>2.3370922460927601E-3</v>
      </c>
      <c r="B345">
        <v>0.95099999999999996</v>
      </c>
    </row>
    <row r="346" spans="1:2" x14ac:dyDescent="0.25">
      <c r="A346">
        <v>2.352792214232E-3</v>
      </c>
      <c r="B346">
        <v>0.95</v>
      </c>
    </row>
    <row r="347" spans="1:2" x14ac:dyDescent="0.25">
      <c r="A347">
        <v>2.36917496705132E-3</v>
      </c>
      <c r="B347">
        <v>0.94899999999999995</v>
      </c>
    </row>
    <row r="348" spans="1:2" x14ac:dyDescent="0.25">
      <c r="A348">
        <v>2.38555771987064E-3</v>
      </c>
      <c r="B348">
        <v>0.94799999999999995</v>
      </c>
    </row>
    <row r="349" spans="1:2" x14ac:dyDescent="0.25">
      <c r="A349">
        <v>2.4019404726899601E-3</v>
      </c>
      <c r="B349">
        <v>0.94699999999999995</v>
      </c>
    </row>
    <row r="350" spans="1:2" x14ac:dyDescent="0.25">
      <c r="A350">
        <v>2.4183232255092801E-3</v>
      </c>
      <c r="B350">
        <v>0.94599999999999995</v>
      </c>
    </row>
    <row r="351" spans="1:2" x14ac:dyDescent="0.25">
      <c r="A351">
        <v>2.4347059783286001E-3</v>
      </c>
      <c r="B351">
        <v>0.94499999999999995</v>
      </c>
    </row>
    <row r="352" spans="1:2" x14ac:dyDescent="0.25">
      <c r="A352">
        <v>2.4510887311479201E-3</v>
      </c>
      <c r="B352">
        <v>0.94399999999999995</v>
      </c>
    </row>
    <row r="353" spans="1:2" x14ac:dyDescent="0.25">
      <c r="A353">
        <v>2.4674714839672501E-3</v>
      </c>
      <c r="B353">
        <v>0.94299999999999995</v>
      </c>
    </row>
    <row r="354" spans="1:2" x14ac:dyDescent="0.25">
      <c r="A354">
        <v>2.4838542367865701E-3</v>
      </c>
      <c r="B354">
        <v>0.94199999999999995</v>
      </c>
    </row>
    <row r="355" spans="1:2" x14ac:dyDescent="0.25">
      <c r="A355">
        <v>2.5000000000000001E-3</v>
      </c>
      <c r="B355">
        <v>0.941014465798789</v>
      </c>
    </row>
    <row r="356" spans="1:2" x14ac:dyDescent="0.25">
      <c r="A356">
        <v>2.5002369896058902E-3</v>
      </c>
      <c r="B356">
        <v>0.94099999999999995</v>
      </c>
    </row>
    <row r="357" spans="1:2" x14ac:dyDescent="0.25">
      <c r="A357">
        <v>2.5166197424252102E-3</v>
      </c>
      <c r="B357">
        <v>0.94</v>
      </c>
    </row>
    <row r="358" spans="1:2" x14ac:dyDescent="0.25">
      <c r="A358">
        <v>2.5330024952445302E-3</v>
      </c>
      <c r="B358">
        <v>0.93899999999999995</v>
      </c>
    </row>
    <row r="359" spans="1:2" x14ac:dyDescent="0.25">
      <c r="A359">
        <v>2.5493852480638502E-3</v>
      </c>
      <c r="B359">
        <v>0.93799999999999994</v>
      </c>
    </row>
    <row r="360" spans="1:2" x14ac:dyDescent="0.25">
      <c r="A360">
        <v>2.5657680008831698E-3</v>
      </c>
      <c r="B360">
        <v>0.93700000000000006</v>
      </c>
    </row>
    <row r="361" spans="1:2" x14ac:dyDescent="0.25">
      <c r="A361">
        <v>2.5821507537024898E-3</v>
      </c>
      <c r="B361">
        <v>0.93600000000000005</v>
      </c>
    </row>
    <row r="362" spans="1:2" x14ac:dyDescent="0.25">
      <c r="A362">
        <v>2.5985335065218098E-3</v>
      </c>
      <c r="B362">
        <v>0.93500000000000005</v>
      </c>
    </row>
    <row r="363" spans="1:2" x14ac:dyDescent="0.25">
      <c r="A363">
        <v>2.6149162593411398E-3</v>
      </c>
      <c r="B363">
        <v>0.93400000000000005</v>
      </c>
    </row>
    <row r="364" spans="1:2" x14ac:dyDescent="0.25">
      <c r="A364">
        <v>2.6312990121604598E-3</v>
      </c>
      <c r="B364">
        <v>0.93300000000000005</v>
      </c>
    </row>
    <row r="365" spans="1:2" x14ac:dyDescent="0.25">
      <c r="A365">
        <v>2.6476817649797799E-3</v>
      </c>
      <c r="B365">
        <v>0.93200000000000005</v>
      </c>
    </row>
    <row r="366" spans="1:2" x14ac:dyDescent="0.25">
      <c r="A366">
        <v>2.6640645177990999E-3</v>
      </c>
      <c r="B366">
        <v>0.93100000000000005</v>
      </c>
    </row>
    <row r="367" spans="1:2" x14ac:dyDescent="0.25">
      <c r="A367">
        <v>2.6804472706184199E-3</v>
      </c>
      <c r="B367">
        <v>0.93</v>
      </c>
    </row>
    <row r="368" spans="1:2" x14ac:dyDescent="0.25">
      <c r="A368">
        <v>2.6968300234377399E-3</v>
      </c>
      <c r="B368">
        <v>0.92900000000000005</v>
      </c>
    </row>
    <row r="369" spans="1:2" x14ac:dyDescent="0.25">
      <c r="A369">
        <v>2.7132127762570599E-3</v>
      </c>
      <c r="B369">
        <v>0.92800000000000005</v>
      </c>
    </row>
    <row r="370" spans="1:2" x14ac:dyDescent="0.25">
      <c r="A370">
        <v>2.72959552907638E-3</v>
      </c>
      <c r="B370">
        <v>0.92700000000000005</v>
      </c>
    </row>
    <row r="371" spans="1:2" x14ac:dyDescent="0.25">
      <c r="A371">
        <v>2.7459782818957E-3</v>
      </c>
      <c r="B371">
        <v>0.92600000000000005</v>
      </c>
    </row>
    <row r="372" spans="1:2" x14ac:dyDescent="0.25">
      <c r="A372">
        <v>2.76236103471502E-3</v>
      </c>
      <c r="B372">
        <v>0.92500000000000004</v>
      </c>
    </row>
    <row r="373" spans="1:2" x14ac:dyDescent="0.25">
      <c r="A373">
        <v>2.77874378753435E-3</v>
      </c>
      <c r="B373">
        <v>0.92400000000000004</v>
      </c>
    </row>
    <row r="374" spans="1:2" x14ac:dyDescent="0.25">
      <c r="A374">
        <v>2.79512654035367E-3</v>
      </c>
      <c r="B374">
        <v>0.92300000000000004</v>
      </c>
    </row>
    <row r="375" spans="1:2" x14ac:dyDescent="0.25">
      <c r="A375">
        <v>2.81150929317299E-3</v>
      </c>
      <c r="B375">
        <v>0.92200000000000004</v>
      </c>
    </row>
    <row r="376" spans="1:2" x14ac:dyDescent="0.25">
      <c r="A376">
        <v>2.8284214860263002E-3</v>
      </c>
      <c r="B376">
        <v>0.92100000000000004</v>
      </c>
    </row>
    <row r="377" spans="1:2" x14ac:dyDescent="0.25">
      <c r="A377">
        <v>2.8456385762787501E-3</v>
      </c>
      <c r="B377">
        <v>0.92</v>
      </c>
    </row>
    <row r="378" spans="1:2" x14ac:dyDescent="0.25">
      <c r="A378">
        <v>2.8628556665311901E-3</v>
      </c>
      <c r="B378">
        <v>0.91900000000000004</v>
      </c>
    </row>
    <row r="379" spans="1:2" x14ac:dyDescent="0.25">
      <c r="A379">
        <v>2.8800727567836401E-3</v>
      </c>
      <c r="B379">
        <v>0.91800000000000004</v>
      </c>
    </row>
    <row r="380" spans="1:2" x14ac:dyDescent="0.25">
      <c r="A380">
        <v>2.8972898470360801E-3</v>
      </c>
      <c r="B380">
        <v>0.91700000000000004</v>
      </c>
    </row>
    <row r="381" spans="1:2" x14ac:dyDescent="0.25">
      <c r="A381">
        <v>2.9145069372885201E-3</v>
      </c>
      <c r="B381">
        <v>0.91600000000000004</v>
      </c>
    </row>
    <row r="382" spans="1:2" x14ac:dyDescent="0.25">
      <c r="A382">
        <v>2.9317240275409701E-3</v>
      </c>
      <c r="B382">
        <v>0.91500000000000004</v>
      </c>
    </row>
    <row r="383" spans="1:2" x14ac:dyDescent="0.25">
      <c r="A383">
        <v>2.9489411177934101E-3</v>
      </c>
      <c r="B383">
        <v>0.91400000000000003</v>
      </c>
    </row>
    <row r="384" spans="1:2" x14ac:dyDescent="0.25">
      <c r="A384">
        <v>2.96615820804586E-3</v>
      </c>
      <c r="B384">
        <v>0.91300000000000003</v>
      </c>
    </row>
    <row r="385" spans="1:2" x14ac:dyDescent="0.25">
      <c r="A385">
        <v>2.9833752982983E-3</v>
      </c>
      <c r="B385">
        <v>0.91200000000000003</v>
      </c>
    </row>
    <row r="386" spans="1:2" x14ac:dyDescent="0.25">
      <c r="A386">
        <v>3.0000000000000001E-3</v>
      </c>
      <c r="B386">
        <v>0.91103440700734395</v>
      </c>
    </row>
    <row r="387" spans="1:2" x14ac:dyDescent="0.25">
      <c r="A387">
        <v>3.00059238855074E-3</v>
      </c>
      <c r="B387">
        <v>0.91100000000000003</v>
      </c>
    </row>
    <row r="388" spans="1:2" x14ac:dyDescent="0.25">
      <c r="A388">
        <v>3.01780947880319E-3</v>
      </c>
      <c r="B388">
        <v>0.91</v>
      </c>
    </row>
    <row r="389" spans="1:2" x14ac:dyDescent="0.25">
      <c r="A389">
        <v>3.03502656905563E-3</v>
      </c>
      <c r="B389">
        <v>0.90900000000000003</v>
      </c>
    </row>
    <row r="390" spans="1:2" x14ac:dyDescent="0.25">
      <c r="A390">
        <v>3.05224365930807E-3</v>
      </c>
      <c r="B390">
        <v>0.90800000000000003</v>
      </c>
    </row>
    <row r="391" spans="1:2" x14ac:dyDescent="0.25">
      <c r="A391">
        <v>3.06946074956052E-3</v>
      </c>
      <c r="B391">
        <v>0.90700000000000003</v>
      </c>
    </row>
    <row r="392" spans="1:2" x14ac:dyDescent="0.25">
      <c r="A392">
        <v>3.08667783981296E-3</v>
      </c>
      <c r="B392">
        <v>0.90600000000000003</v>
      </c>
    </row>
    <row r="393" spans="1:2" x14ac:dyDescent="0.25">
      <c r="A393">
        <v>3.1038949300654099E-3</v>
      </c>
      <c r="B393">
        <v>0.90500000000000003</v>
      </c>
    </row>
    <row r="394" spans="1:2" x14ac:dyDescent="0.25">
      <c r="A394">
        <v>3.1211120203178499E-3</v>
      </c>
      <c r="B394">
        <v>0.90400000000000003</v>
      </c>
    </row>
    <row r="395" spans="1:2" x14ac:dyDescent="0.25">
      <c r="A395">
        <v>3.1383291105702899E-3</v>
      </c>
      <c r="B395">
        <v>0.90300000000000002</v>
      </c>
    </row>
    <row r="396" spans="1:2" x14ac:dyDescent="0.25">
      <c r="A396">
        <v>3.1555462008227399E-3</v>
      </c>
      <c r="B396">
        <v>0.90200000000000002</v>
      </c>
    </row>
    <row r="397" spans="1:2" x14ac:dyDescent="0.25">
      <c r="A397">
        <v>3.1727632910751799E-3</v>
      </c>
      <c r="B397">
        <v>0.90100000000000002</v>
      </c>
    </row>
    <row r="398" spans="1:2" x14ac:dyDescent="0.25">
      <c r="A398">
        <v>3.1899803813276299E-3</v>
      </c>
      <c r="B398">
        <v>0.9</v>
      </c>
    </row>
    <row r="399" spans="1:2" x14ac:dyDescent="0.25">
      <c r="A399">
        <v>3.2071974715800699E-3</v>
      </c>
      <c r="B399">
        <v>0.89900000000000002</v>
      </c>
    </row>
    <row r="400" spans="1:2" x14ac:dyDescent="0.25">
      <c r="A400">
        <v>3.2244145618325099E-3</v>
      </c>
      <c r="B400">
        <v>0.89800000000000002</v>
      </c>
    </row>
    <row r="401" spans="1:2" x14ac:dyDescent="0.25">
      <c r="A401">
        <v>3.2416316520849598E-3</v>
      </c>
      <c r="B401">
        <v>0.89700000000000002</v>
      </c>
    </row>
    <row r="402" spans="1:2" x14ac:dyDescent="0.25">
      <c r="A402">
        <v>3.2588487423373998E-3</v>
      </c>
      <c r="B402">
        <v>0.89600000000000002</v>
      </c>
    </row>
    <row r="403" spans="1:2" x14ac:dyDescent="0.25">
      <c r="A403">
        <v>3.2760658325898398E-3</v>
      </c>
      <c r="B403">
        <v>0.89500000000000002</v>
      </c>
    </row>
    <row r="404" spans="1:2" x14ac:dyDescent="0.25">
      <c r="A404">
        <v>3.2935748878749598E-3</v>
      </c>
      <c r="B404">
        <v>0.89400000000000002</v>
      </c>
    </row>
    <row r="405" spans="1:2" x14ac:dyDescent="0.25">
      <c r="A405">
        <v>3.3116022170877101E-3</v>
      </c>
      <c r="B405">
        <v>0.89300000000000002</v>
      </c>
    </row>
    <row r="406" spans="1:2" x14ac:dyDescent="0.25">
      <c r="A406">
        <v>3.3296295463004599E-3</v>
      </c>
      <c r="B406">
        <v>0.89200000000000002</v>
      </c>
    </row>
    <row r="407" spans="1:2" x14ac:dyDescent="0.25">
      <c r="A407">
        <v>3.3476568755132102E-3</v>
      </c>
      <c r="B407">
        <v>0.89100000000000001</v>
      </c>
    </row>
    <row r="408" spans="1:2" x14ac:dyDescent="0.25">
      <c r="A408">
        <v>3.36568420472596E-3</v>
      </c>
      <c r="B408">
        <v>0.89</v>
      </c>
    </row>
    <row r="409" spans="1:2" x14ac:dyDescent="0.25">
      <c r="A409">
        <v>3.3837115339387098E-3</v>
      </c>
      <c r="B409">
        <v>0.88900000000000001</v>
      </c>
    </row>
    <row r="410" spans="1:2" x14ac:dyDescent="0.25">
      <c r="A410">
        <v>3.4017388631514501E-3</v>
      </c>
      <c r="B410">
        <v>0.88800000000000001</v>
      </c>
    </row>
    <row r="411" spans="1:2" x14ac:dyDescent="0.25">
      <c r="A411">
        <v>3.4197661923642E-3</v>
      </c>
      <c r="B411">
        <v>0.88700000000000001</v>
      </c>
    </row>
    <row r="412" spans="1:2" x14ac:dyDescent="0.25">
      <c r="A412">
        <v>3.4377935215769498E-3</v>
      </c>
      <c r="B412">
        <v>0.88600000000000001</v>
      </c>
    </row>
    <row r="413" spans="1:2" x14ac:dyDescent="0.25">
      <c r="A413">
        <v>3.4558208507897E-3</v>
      </c>
      <c r="B413">
        <v>0.88500000000000001</v>
      </c>
    </row>
    <row r="414" spans="1:2" x14ac:dyDescent="0.25">
      <c r="A414">
        <v>3.4738481800024499E-3</v>
      </c>
      <c r="B414">
        <v>0.88400000000000001</v>
      </c>
    </row>
    <row r="415" spans="1:2" x14ac:dyDescent="0.25">
      <c r="A415">
        <v>3.4918755092152001E-3</v>
      </c>
      <c r="B415">
        <v>0.88300000000000001</v>
      </c>
    </row>
    <row r="416" spans="1:2" x14ac:dyDescent="0.25">
      <c r="A416">
        <v>3.5000000000000001E-3</v>
      </c>
      <c r="B416">
        <v>0.88254932365804695</v>
      </c>
    </row>
    <row r="417" spans="1:2" x14ac:dyDescent="0.25">
      <c r="A417">
        <v>3.50990283842795E-3</v>
      </c>
      <c r="B417">
        <v>0.88200000000000001</v>
      </c>
    </row>
    <row r="418" spans="1:2" x14ac:dyDescent="0.25">
      <c r="A418">
        <v>3.5279301676406998E-3</v>
      </c>
      <c r="B418">
        <v>0.88100000000000001</v>
      </c>
    </row>
    <row r="419" spans="1:2" x14ac:dyDescent="0.25">
      <c r="A419">
        <v>3.5459574968534501E-3</v>
      </c>
      <c r="B419">
        <v>0.88</v>
      </c>
    </row>
    <row r="420" spans="1:2" x14ac:dyDescent="0.25">
      <c r="A420">
        <v>3.5639848260661999E-3</v>
      </c>
      <c r="B420">
        <v>0.879</v>
      </c>
    </row>
    <row r="421" spans="1:2" x14ac:dyDescent="0.25">
      <c r="A421">
        <v>3.5820121552789502E-3</v>
      </c>
      <c r="B421">
        <v>0.878</v>
      </c>
    </row>
    <row r="422" spans="1:2" x14ac:dyDescent="0.25">
      <c r="A422">
        <v>3.60003948449169E-3</v>
      </c>
      <c r="B422">
        <v>0.877</v>
      </c>
    </row>
    <row r="423" spans="1:2" x14ac:dyDescent="0.25">
      <c r="A423">
        <v>3.6180668137044398E-3</v>
      </c>
      <c r="B423">
        <v>0.876</v>
      </c>
    </row>
    <row r="424" spans="1:2" x14ac:dyDescent="0.25">
      <c r="A424">
        <v>3.6360941429171901E-3</v>
      </c>
      <c r="B424">
        <v>0.875</v>
      </c>
    </row>
    <row r="425" spans="1:2" x14ac:dyDescent="0.25">
      <c r="A425">
        <v>3.6541214721299399E-3</v>
      </c>
      <c r="B425">
        <v>0.874</v>
      </c>
    </row>
    <row r="426" spans="1:2" x14ac:dyDescent="0.25">
      <c r="A426">
        <v>3.6721488013426902E-3</v>
      </c>
      <c r="B426">
        <v>0.873</v>
      </c>
    </row>
    <row r="427" spans="1:2" x14ac:dyDescent="0.25">
      <c r="A427">
        <v>3.69017613055544E-3</v>
      </c>
      <c r="B427">
        <v>0.872</v>
      </c>
    </row>
    <row r="428" spans="1:2" x14ac:dyDescent="0.25">
      <c r="A428">
        <v>3.7082034597681899E-3</v>
      </c>
      <c r="B428">
        <v>0.871</v>
      </c>
    </row>
    <row r="429" spans="1:2" x14ac:dyDescent="0.25">
      <c r="A429">
        <v>3.7262307889809401E-3</v>
      </c>
      <c r="B429">
        <v>0.87</v>
      </c>
    </row>
    <row r="430" spans="1:2" x14ac:dyDescent="0.25">
      <c r="A430">
        <v>3.74425811819369E-3</v>
      </c>
      <c r="B430">
        <v>0.86899999999999999</v>
      </c>
    </row>
    <row r="431" spans="1:2" x14ac:dyDescent="0.25">
      <c r="A431">
        <v>3.76254322207568E-3</v>
      </c>
      <c r="B431">
        <v>0.86799999999999999</v>
      </c>
    </row>
    <row r="432" spans="1:2" x14ac:dyDescent="0.25">
      <c r="A432">
        <v>3.7813968421460198E-3</v>
      </c>
      <c r="B432">
        <v>0.86699999999999999</v>
      </c>
    </row>
    <row r="433" spans="1:2" x14ac:dyDescent="0.25">
      <c r="A433">
        <v>3.80025046221636E-3</v>
      </c>
      <c r="B433">
        <v>0.86599999999999999</v>
      </c>
    </row>
    <row r="434" spans="1:2" x14ac:dyDescent="0.25">
      <c r="A434">
        <v>3.8191040822866998E-3</v>
      </c>
      <c r="B434">
        <v>0.86499999999999999</v>
      </c>
    </row>
    <row r="435" spans="1:2" x14ac:dyDescent="0.25">
      <c r="A435">
        <v>3.8379577023570301E-3</v>
      </c>
      <c r="B435">
        <v>0.86399999999999999</v>
      </c>
    </row>
    <row r="436" spans="1:2" x14ac:dyDescent="0.25">
      <c r="A436">
        <v>3.8568113224273699E-3</v>
      </c>
      <c r="B436">
        <v>0.86299999999999999</v>
      </c>
    </row>
    <row r="437" spans="1:2" x14ac:dyDescent="0.25">
      <c r="A437">
        <v>3.8756649424977101E-3</v>
      </c>
      <c r="B437">
        <v>0.86199999999999999</v>
      </c>
    </row>
    <row r="438" spans="1:2" x14ac:dyDescent="0.25">
      <c r="A438">
        <v>3.8945185625680499E-3</v>
      </c>
      <c r="B438">
        <v>0.86099999999999999</v>
      </c>
    </row>
    <row r="439" spans="1:2" x14ac:dyDescent="0.25">
      <c r="A439">
        <v>3.9133721826383897E-3</v>
      </c>
      <c r="B439">
        <v>0.86</v>
      </c>
    </row>
    <row r="440" spans="1:2" x14ac:dyDescent="0.25">
      <c r="A440">
        <v>3.9322258027087199E-3</v>
      </c>
      <c r="B440">
        <v>0.85899999999999999</v>
      </c>
    </row>
    <row r="441" spans="1:2" x14ac:dyDescent="0.25">
      <c r="A441">
        <v>3.9510794227790597E-3</v>
      </c>
      <c r="B441">
        <v>0.85799999999999998</v>
      </c>
    </row>
    <row r="442" spans="1:2" x14ac:dyDescent="0.25">
      <c r="A442">
        <v>3.9699330428494004E-3</v>
      </c>
      <c r="B442">
        <v>0.85699999999999998</v>
      </c>
    </row>
    <row r="443" spans="1:2" x14ac:dyDescent="0.25">
      <c r="A443">
        <v>3.9887866629197402E-3</v>
      </c>
      <c r="B443">
        <v>0.85599999999999998</v>
      </c>
    </row>
    <row r="444" spans="1:2" x14ac:dyDescent="0.25">
      <c r="A444">
        <v>4.0000000000000001E-3</v>
      </c>
      <c r="B444">
        <v>0.85540524222730596</v>
      </c>
    </row>
    <row r="445" spans="1:2" x14ac:dyDescent="0.25">
      <c r="A445">
        <v>4.00764028299008E-3</v>
      </c>
      <c r="B445">
        <v>0.85499999999999998</v>
      </c>
    </row>
    <row r="446" spans="1:2" x14ac:dyDescent="0.25">
      <c r="A446">
        <v>4.0264939030604102E-3</v>
      </c>
      <c r="B446">
        <v>0.85399999999999998</v>
      </c>
    </row>
    <row r="447" spans="1:2" x14ac:dyDescent="0.25">
      <c r="A447">
        <v>4.04534752313075E-3</v>
      </c>
      <c r="B447">
        <v>0.85299999999999998</v>
      </c>
    </row>
    <row r="448" spans="1:2" x14ac:dyDescent="0.25">
      <c r="A448">
        <v>4.0642011432010898E-3</v>
      </c>
      <c r="B448">
        <v>0.85199999999999998</v>
      </c>
    </row>
    <row r="449" spans="1:2" x14ac:dyDescent="0.25">
      <c r="A449">
        <v>4.0830547632714296E-3</v>
      </c>
      <c r="B449">
        <v>0.85099999999999998</v>
      </c>
    </row>
    <row r="450" spans="1:2" x14ac:dyDescent="0.25">
      <c r="A450">
        <v>4.1019083833417598E-3</v>
      </c>
      <c r="B450">
        <v>0.85</v>
      </c>
    </row>
    <row r="451" spans="1:2" x14ac:dyDescent="0.25">
      <c r="A451">
        <v>4.1207620034120996E-3</v>
      </c>
      <c r="B451">
        <v>0.84899999999999998</v>
      </c>
    </row>
    <row r="452" spans="1:2" x14ac:dyDescent="0.25">
      <c r="A452">
        <v>4.1396156234824403E-3</v>
      </c>
      <c r="B452">
        <v>0.84799999999999998</v>
      </c>
    </row>
    <row r="453" spans="1:2" x14ac:dyDescent="0.25">
      <c r="A453">
        <v>4.1584692435527801E-3</v>
      </c>
      <c r="B453">
        <v>0.84699999999999998</v>
      </c>
    </row>
    <row r="454" spans="1:2" x14ac:dyDescent="0.25">
      <c r="A454">
        <v>4.1773228636231199E-3</v>
      </c>
      <c r="B454">
        <v>0.84599999999999997</v>
      </c>
    </row>
    <row r="455" spans="1:2" x14ac:dyDescent="0.25">
      <c r="A455">
        <v>4.1961764836934501E-3</v>
      </c>
      <c r="B455">
        <v>0.84499999999999997</v>
      </c>
    </row>
    <row r="456" spans="1:2" x14ac:dyDescent="0.25">
      <c r="A456">
        <v>4.2150301037637899E-3</v>
      </c>
      <c r="B456">
        <v>0.84399999999999997</v>
      </c>
    </row>
    <row r="457" spans="1:2" x14ac:dyDescent="0.25">
      <c r="A457">
        <v>4.2342465854662698E-3</v>
      </c>
      <c r="B457">
        <v>0.84299999999999997</v>
      </c>
    </row>
    <row r="458" spans="1:2" x14ac:dyDescent="0.25">
      <c r="A458">
        <v>4.2539957165441704E-3</v>
      </c>
      <c r="B458">
        <v>0.84199999999999997</v>
      </c>
    </row>
    <row r="459" spans="1:2" x14ac:dyDescent="0.25">
      <c r="A459">
        <v>4.2737448476220796E-3</v>
      </c>
      <c r="B459">
        <v>0.84099999999999997</v>
      </c>
    </row>
    <row r="460" spans="1:2" x14ac:dyDescent="0.25">
      <c r="A460">
        <v>4.2934939786999898E-3</v>
      </c>
      <c r="B460">
        <v>0.84</v>
      </c>
    </row>
    <row r="461" spans="1:2" x14ac:dyDescent="0.25">
      <c r="A461">
        <v>4.3132431097778904E-3</v>
      </c>
      <c r="B461">
        <v>0.83899999999999997</v>
      </c>
    </row>
    <row r="462" spans="1:2" x14ac:dyDescent="0.25">
      <c r="A462">
        <v>4.3329922408557996E-3</v>
      </c>
      <c r="B462">
        <v>0.83799999999999997</v>
      </c>
    </row>
    <row r="463" spans="1:2" x14ac:dyDescent="0.25">
      <c r="A463">
        <v>4.3527413719337098E-3</v>
      </c>
      <c r="B463">
        <v>0.83699999999999997</v>
      </c>
    </row>
    <row r="464" spans="1:2" x14ac:dyDescent="0.25">
      <c r="A464">
        <v>4.3724905030116199E-3</v>
      </c>
      <c r="B464">
        <v>0.83599999999999997</v>
      </c>
    </row>
    <row r="465" spans="1:2" x14ac:dyDescent="0.25">
      <c r="A465">
        <v>4.3922396340895196E-3</v>
      </c>
      <c r="B465">
        <v>0.83499999999999996</v>
      </c>
    </row>
    <row r="466" spans="1:2" x14ac:dyDescent="0.25">
      <c r="A466">
        <v>4.4119887651674298E-3</v>
      </c>
      <c r="B466">
        <v>0.83399999999999996</v>
      </c>
    </row>
    <row r="467" spans="1:2" x14ac:dyDescent="0.25">
      <c r="A467">
        <v>4.4317378962453399E-3</v>
      </c>
      <c r="B467">
        <v>0.83299999999999996</v>
      </c>
    </row>
    <row r="468" spans="1:2" x14ac:dyDescent="0.25">
      <c r="A468">
        <v>4.4514870273232397E-3</v>
      </c>
      <c r="B468">
        <v>0.83199999999999996</v>
      </c>
    </row>
    <row r="469" spans="1:2" x14ac:dyDescent="0.25">
      <c r="A469">
        <v>4.4712361584011498E-3</v>
      </c>
      <c r="B469">
        <v>0.83099999999999996</v>
      </c>
    </row>
    <row r="470" spans="1:2" x14ac:dyDescent="0.25">
      <c r="A470">
        <v>4.4909852894790599E-3</v>
      </c>
      <c r="B470">
        <v>0.83</v>
      </c>
    </row>
    <row r="471" spans="1:2" x14ac:dyDescent="0.25">
      <c r="A471">
        <v>4.4999999999999997E-3</v>
      </c>
      <c r="B471">
        <v>0.82954353887847698</v>
      </c>
    </row>
    <row r="472" spans="1:2" x14ac:dyDescent="0.25">
      <c r="A472">
        <v>4.5107344205569701E-3</v>
      </c>
      <c r="B472">
        <v>0.82899999999999996</v>
      </c>
    </row>
    <row r="473" spans="1:2" x14ac:dyDescent="0.25">
      <c r="A473">
        <v>4.5304835516348698E-3</v>
      </c>
      <c r="B473">
        <v>0.82799999999999996</v>
      </c>
    </row>
    <row r="474" spans="1:2" x14ac:dyDescent="0.25">
      <c r="A474">
        <v>4.5502326827127799E-3</v>
      </c>
      <c r="B474">
        <v>0.82699999999999996</v>
      </c>
    </row>
    <row r="475" spans="1:2" x14ac:dyDescent="0.25">
      <c r="A475">
        <v>4.5699818137906901E-3</v>
      </c>
      <c r="B475">
        <v>0.82599999999999996</v>
      </c>
    </row>
    <row r="476" spans="1:2" x14ac:dyDescent="0.25">
      <c r="A476">
        <v>4.5897309448685898E-3</v>
      </c>
      <c r="B476">
        <v>0.82499999999999996</v>
      </c>
    </row>
    <row r="477" spans="1:2" x14ac:dyDescent="0.25">
      <c r="A477">
        <v>4.6094800759465E-3</v>
      </c>
      <c r="B477">
        <v>0.82399999999999995</v>
      </c>
    </row>
    <row r="478" spans="1:2" x14ac:dyDescent="0.25">
      <c r="A478">
        <v>4.6292292070244101E-3</v>
      </c>
      <c r="B478">
        <v>0.82299999999999995</v>
      </c>
    </row>
    <row r="479" spans="1:2" x14ac:dyDescent="0.25">
      <c r="A479">
        <v>4.6489783381023098E-3</v>
      </c>
      <c r="B479">
        <v>0.82199999999999995</v>
      </c>
    </row>
    <row r="480" spans="1:2" x14ac:dyDescent="0.25">
      <c r="A480">
        <v>4.66872746918022E-3</v>
      </c>
      <c r="B480">
        <v>0.82099999999999995</v>
      </c>
    </row>
    <row r="481" spans="1:2" x14ac:dyDescent="0.25">
      <c r="A481">
        <v>4.6884766002581301E-3</v>
      </c>
      <c r="B481">
        <v>0.82</v>
      </c>
    </row>
    <row r="482" spans="1:2" x14ac:dyDescent="0.25">
      <c r="A482">
        <v>4.7088073645652796E-3</v>
      </c>
      <c r="B482">
        <v>0.81899999999999995</v>
      </c>
    </row>
    <row r="483" spans="1:2" x14ac:dyDescent="0.25">
      <c r="A483">
        <v>4.7294829350754998E-3</v>
      </c>
      <c r="B483">
        <v>0.81799999999999995</v>
      </c>
    </row>
    <row r="484" spans="1:2" x14ac:dyDescent="0.25">
      <c r="A484">
        <v>4.75015850558572E-3</v>
      </c>
      <c r="B484">
        <v>0.81699999999999995</v>
      </c>
    </row>
    <row r="485" spans="1:2" x14ac:dyDescent="0.25">
      <c r="A485">
        <v>4.7708340760959402E-3</v>
      </c>
      <c r="B485">
        <v>0.81599999999999995</v>
      </c>
    </row>
    <row r="486" spans="1:2" x14ac:dyDescent="0.25">
      <c r="A486">
        <v>4.7915096466061603E-3</v>
      </c>
      <c r="B486">
        <v>0.81499999999999995</v>
      </c>
    </row>
    <row r="487" spans="1:2" x14ac:dyDescent="0.25">
      <c r="A487">
        <v>4.8121852171163796E-3</v>
      </c>
      <c r="B487">
        <v>0.81399999999999995</v>
      </c>
    </row>
    <row r="488" spans="1:2" x14ac:dyDescent="0.25">
      <c r="A488">
        <v>4.8328607876265998E-3</v>
      </c>
      <c r="B488">
        <v>0.81299999999999994</v>
      </c>
    </row>
    <row r="489" spans="1:2" x14ac:dyDescent="0.25">
      <c r="A489">
        <v>4.85353635813682E-3</v>
      </c>
      <c r="B489">
        <v>0.81200000000000006</v>
      </c>
    </row>
    <row r="490" spans="1:2" x14ac:dyDescent="0.25">
      <c r="A490">
        <v>4.8742119286470402E-3</v>
      </c>
      <c r="B490">
        <v>0.81100000000000005</v>
      </c>
    </row>
    <row r="491" spans="1:2" x14ac:dyDescent="0.25">
      <c r="A491">
        <v>4.8948874991572499E-3</v>
      </c>
      <c r="B491">
        <v>0.81</v>
      </c>
    </row>
    <row r="492" spans="1:2" x14ac:dyDescent="0.25">
      <c r="A492">
        <v>4.9155630696674796E-3</v>
      </c>
      <c r="B492">
        <v>0.80900000000000005</v>
      </c>
    </row>
    <row r="493" spans="1:2" x14ac:dyDescent="0.25">
      <c r="A493">
        <v>4.9362386401776903E-3</v>
      </c>
      <c r="B493">
        <v>0.80800000000000005</v>
      </c>
    </row>
    <row r="494" spans="1:2" x14ac:dyDescent="0.25">
      <c r="A494">
        <v>4.9569142106879096E-3</v>
      </c>
      <c r="B494">
        <v>0.80700000000000005</v>
      </c>
    </row>
    <row r="495" spans="1:2" x14ac:dyDescent="0.25">
      <c r="A495">
        <v>4.9775897811981298E-3</v>
      </c>
      <c r="B495">
        <v>0.80600000000000005</v>
      </c>
    </row>
    <row r="496" spans="1:2" x14ac:dyDescent="0.25">
      <c r="A496">
        <v>4.9982653517083499E-3</v>
      </c>
      <c r="B496">
        <v>0.80500000000000005</v>
      </c>
    </row>
    <row r="497" spans="1:2" x14ac:dyDescent="0.25">
      <c r="A497">
        <v>5.0000000000000001E-3</v>
      </c>
      <c r="B497">
        <v>0.80491610155130799</v>
      </c>
    </row>
    <row r="498" spans="1:2" x14ac:dyDescent="0.25">
      <c r="A498">
        <v>5.0189409222185701E-3</v>
      </c>
      <c r="B498">
        <v>0.80400000000000005</v>
      </c>
    </row>
    <row r="499" spans="1:2" x14ac:dyDescent="0.25">
      <c r="A499">
        <v>5.0396164927287903E-3</v>
      </c>
      <c r="B499">
        <v>0.80300000000000005</v>
      </c>
    </row>
    <row r="500" spans="1:2" x14ac:dyDescent="0.25">
      <c r="A500">
        <v>5.0602920632390096E-3</v>
      </c>
      <c r="B500">
        <v>0.80200000000000005</v>
      </c>
    </row>
    <row r="501" spans="1:2" x14ac:dyDescent="0.25">
      <c r="A501">
        <v>5.0809676337492298E-3</v>
      </c>
      <c r="B501">
        <v>0.80100000000000005</v>
      </c>
    </row>
    <row r="502" spans="1:2" x14ac:dyDescent="0.25">
      <c r="A502">
        <v>5.10164320425945E-3</v>
      </c>
      <c r="B502">
        <v>0.8</v>
      </c>
    </row>
    <row r="503" spans="1:2" x14ac:dyDescent="0.25">
      <c r="A503">
        <v>5.1223187747696701E-3</v>
      </c>
      <c r="B503">
        <v>0.79900000000000004</v>
      </c>
    </row>
    <row r="504" spans="1:2" x14ac:dyDescent="0.25">
      <c r="A504">
        <v>5.1429943452798903E-3</v>
      </c>
      <c r="B504">
        <v>0.79800000000000004</v>
      </c>
    </row>
    <row r="505" spans="1:2" x14ac:dyDescent="0.25">
      <c r="A505">
        <v>5.1636699157901096E-3</v>
      </c>
      <c r="B505">
        <v>0.79700000000000004</v>
      </c>
    </row>
    <row r="506" spans="1:2" x14ac:dyDescent="0.25">
      <c r="A506">
        <v>5.1854298591549001E-3</v>
      </c>
      <c r="B506">
        <v>0.79600000000000004</v>
      </c>
    </row>
    <row r="507" spans="1:2" x14ac:dyDescent="0.25">
      <c r="A507">
        <v>5.2072894269093303E-3</v>
      </c>
      <c r="B507">
        <v>0.79500000000000004</v>
      </c>
    </row>
    <row r="508" spans="1:2" x14ac:dyDescent="0.25">
      <c r="A508">
        <v>5.2291489946637596E-3</v>
      </c>
      <c r="B508">
        <v>0.79400000000000004</v>
      </c>
    </row>
    <row r="509" spans="1:2" x14ac:dyDescent="0.25">
      <c r="A509">
        <v>5.2510085624182003E-3</v>
      </c>
      <c r="B509">
        <v>0.79300000000000004</v>
      </c>
    </row>
    <row r="510" spans="1:2" x14ac:dyDescent="0.25">
      <c r="A510">
        <v>5.2728681301726296E-3</v>
      </c>
      <c r="B510">
        <v>0.79200000000000004</v>
      </c>
    </row>
    <row r="511" spans="1:2" x14ac:dyDescent="0.25">
      <c r="A511">
        <v>5.2947276979270702E-3</v>
      </c>
      <c r="B511">
        <v>0.79100000000000004</v>
      </c>
    </row>
    <row r="512" spans="1:2" x14ac:dyDescent="0.25">
      <c r="A512">
        <v>5.3165872656814996E-3</v>
      </c>
      <c r="B512">
        <v>0.79</v>
      </c>
    </row>
    <row r="513" spans="1:2" x14ac:dyDescent="0.25">
      <c r="A513">
        <v>5.3384468334359298E-3</v>
      </c>
      <c r="B513">
        <v>0.78900000000000003</v>
      </c>
    </row>
    <row r="514" spans="1:2" x14ac:dyDescent="0.25">
      <c r="A514">
        <v>5.3603064011903704E-3</v>
      </c>
      <c r="B514">
        <v>0.78800000000000003</v>
      </c>
    </row>
    <row r="515" spans="1:2" x14ac:dyDescent="0.25">
      <c r="A515">
        <v>5.3821659689447998E-3</v>
      </c>
      <c r="B515">
        <v>0.78700000000000003</v>
      </c>
    </row>
    <row r="516" spans="1:2" x14ac:dyDescent="0.25">
      <c r="A516">
        <v>5.4040255366992404E-3</v>
      </c>
      <c r="B516">
        <v>0.78600000000000003</v>
      </c>
    </row>
    <row r="517" spans="1:2" x14ac:dyDescent="0.25">
      <c r="A517">
        <v>5.4258851044536698E-3</v>
      </c>
      <c r="B517">
        <v>0.78500000000000003</v>
      </c>
    </row>
    <row r="518" spans="1:2" x14ac:dyDescent="0.25">
      <c r="A518">
        <v>5.4477446722081E-3</v>
      </c>
      <c r="B518">
        <v>0.78400000000000003</v>
      </c>
    </row>
    <row r="519" spans="1:2" x14ac:dyDescent="0.25">
      <c r="A519">
        <v>5.4696042399625397E-3</v>
      </c>
      <c r="B519">
        <v>0.78300000000000003</v>
      </c>
    </row>
    <row r="520" spans="1:2" x14ac:dyDescent="0.25">
      <c r="A520">
        <v>5.4914638077169699E-3</v>
      </c>
      <c r="B520">
        <v>0.78200000000000003</v>
      </c>
    </row>
    <row r="521" spans="1:2" x14ac:dyDescent="0.25">
      <c r="A521">
        <v>5.4999999999999997E-3</v>
      </c>
      <c r="B521">
        <v>0.78160949857842998</v>
      </c>
    </row>
    <row r="522" spans="1:2" x14ac:dyDescent="0.25">
      <c r="A522">
        <v>5.5133233754714097E-3</v>
      </c>
      <c r="B522">
        <v>0.78100000000000003</v>
      </c>
    </row>
    <row r="523" spans="1:2" x14ac:dyDescent="0.25">
      <c r="A523">
        <v>5.5351829432258399E-3</v>
      </c>
      <c r="B523">
        <v>0.78</v>
      </c>
    </row>
    <row r="524" spans="1:2" x14ac:dyDescent="0.25">
      <c r="A524">
        <v>5.5570425109802797E-3</v>
      </c>
      <c r="B524">
        <v>0.77900000000000003</v>
      </c>
    </row>
    <row r="525" spans="1:2" x14ac:dyDescent="0.25">
      <c r="A525">
        <v>5.5789020787347099E-3</v>
      </c>
      <c r="B525">
        <v>0.77800000000000002</v>
      </c>
    </row>
    <row r="526" spans="1:2" x14ac:dyDescent="0.25">
      <c r="A526">
        <v>5.6007616464891401E-3</v>
      </c>
      <c r="B526">
        <v>0.77700000000000002</v>
      </c>
    </row>
    <row r="527" spans="1:2" x14ac:dyDescent="0.25">
      <c r="A527">
        <v>5.6226212142435799E-3</v>
      </c>
      <c r="B527">
        <v>0.77600000000000002</v>
      </c>
    </row>
    <row r="528" spans="1:2" x14ac:dyDescent="0.25">
      <c r="A528">
        <v>5.6451475184617602E-3</v>
      </c>
      <c r="B528">
        <v>0.77500000000000002</v>
      </c>
    </row>
    <row r="529" spans="1:2" x14ac:dyDescent="0.25">
      <c r="A529">
        <v>5.6685431138745303E-3</v>
      </c>
      <c r="B529">
        <v>0.77400000000000002</v>
      </c>
    </row>
    <row r="530" spans="1:2" x14ac:dyDescent="0.25">
      <c r="A530">
        <v>5.6919387092872996E-3</v>
      </c>
      <c r="B530">
        <v>0.77300000000000002</v>
      </c>
    </row>
    <row r="531" spans="1:2" x14ac:dyDescent="0.25">
      <c r="A531">
        <v>5.7153343047000697E-3</v>
      </c>
      <c r="B531">
        <v>0.77200000000000002</v>
      </c>
    </row>
    <row r="532" spans="1:2" x14ac:dyDescent="0.25">
      <c r="A532">
        <v>5.7387299001128399E-3</v>
      </c>
      <c r="B532">
        <v>0.77100000000000002</v>
      </c>
    </row>
    <row r="533" spans="1:2" x14ac:dyDescent="0.25">
      <c r="A533">
        <v>5.76212549552561E-3</v>
      </c>
      <c r="B533">
        <v>0.77</v>
      </c>
    </row>
    <row r="534" spans="1:2" x14ac:dyDescent="0.25">
      <c r="A534">
        <v>5.7855210909383697E-3</v>
      </c>
      <c r="B534">
        <v>0.76900000000000002</v>
      </c>
    </row>
    <row r="535" spans="1:2" x14ac:dyDescent="0.25">
      <c r="A535">
        <v>5.8089166863511399E-3</v>
      </c>
      <c r="B535">
        <v>0.76800000000000002</v>
      </c>
    </row>
    <row r="536" spans="1:2" x14ac:dyDescent="0.25">
      <c r="A536">
        <v>5.83231228176391E-3</v>
      </c>
      <c r="B536">
        <v>0.76700000000000002</v>
      </c>
    </row>
    <row r="537" spans="1:2" x14ac:dyDescent="0.25">
      <c r="A537">
        <v>5.8557078771766802E-3</v>
      </c>
      <c r="B537">
        <v>0.76600000000000001</v>
      </c>
    </row>
    <row r="538" spans="1:2" x14ac:dyDescent="0.25">
      <c r="A538">
        <v>5.8791034725894503E-3</v>
      </c>
      <c r="B538">
        <v>0.76500000000000001</v>
      </c>
    </row>
    <row r="539" spans="1:2" x14ac:dyDescent="0.25">
      <c r="A539">
        <v>5.9024990680022196E-3</v>
      </c>
      <c r="B539">
        <v>0.76400000000000001</v>
      </c>
    </row>
    <row r="540" spans="1:2" x14ac:dyDescent="0.25">
      <c r="A540">
        <v>5.9258946634149802E-3</v>
      </c>
      <c r="B540">
        <v>0.76300000000000001</v>
      </c>
    </row>
    <row r="541" spans="1:2" x14ac:dyDescent="0.25">
      <c r="A541">
        <v>5.9492902588277503E-3</v>
      </c>
      <c r="B541">
        <v>0.76200000000000001</v>
      </c>
    </row>
    <row r="542" spans="1:2" x14ac:dyDescent="0.25">
      <c r="A542">
        <v>5.9726858542405196E-3</v>
      </c>
      <c r="B542">
        <v>0.76100000000000001</v>
      </c>
    </row>
    <row r="543" spans="1:2" x14ac:dyDescent="0.25">
      <c r="A543">
        <v>5.9960814496532898E-3</v>
      </c>
      <c r="B543">
        <v>0.76</v>
      </c>
    </row>
    <row r="544" spans="1:2" x14ac:dyDescent="0.25">
      <c r="A544">
        <v>6.0000000000000001E-3</v>
      </c>
      <c r="B544">
        <v>0.75983250905661703</v>
      </c>
    </row>
    <row r="545" spans="1:2" x14ac:dyDescent="0.25">
      <c r="A545">
        <v>6.0194770450660599E-3</v>
      </c>
      <c r="B545">
        <v>0.75900000000000001</v>
      </c>
    </row>
    <row r="546" spans="1:2" x14ac:dyDescent="0.25">
      <c r="A546">
        <v>6.04287264047883E-3</v>
      </c>
      <c r="B546">
        <v>0.75800000000000001</v>
      </c>
    </row>
    <row r="547" spans="1:2" x14ac:dyDescent="0.25">
      <c r="A547">
        <v>6.0662682358915898E-3</v>
      </c>
      <c r="B547">
        <v>0.75700000000000001</v>
      </c>
    </row>
    <row r="548" spans="1:2" x14ac:dyDescent="0.25">
      <c r="A548">
        <v>6.0896638313043599E-3</v>
      </c>
      <c r="B548">
        <v>0.75600000000000001</v>
      </c>
    </row>
    <row r="549" spans="1:2" x14ac:dyDescent="0.25">
      <c r="A549">
        <v>6.1138067034905803E-3</v>
      </c>
      <c r="B549">
        <v>0.755</v>
      </c>
    </row>
    <row r="550" spans="1:2" x14ac:dyDescent="0.25">
      <c r="A550">
        <v>6.1392628939548497E-3</v>
      </c>
      <c r="B550">
        <v>0.754</v>
      </c>
    </row>
    <row r="551" spans="1:2" x14ac:dyDescent="0.25">
      <c r="A551">
        <v>6.1647190844191296E-3</v>
      </c>
      <c r="B551">
        <v>0.753</v>
      </c>
    </row>
    <row r="552" spans="1:2" x14ac:dyDescent="0.25">
      <c r="A552">
        <v>6.1901752748833999E-3</v>
      </c>
      <c r="B552">
        <v>0.752</v>
      </c>
    </row>
    <row r="553" spans="1:2" x14ac:dyDescent="0.25">
      <c r="A553">
        <v>6.2156314653476702E-3</v>
      </c>
      <c r="B553">
        <v>0.751</v>
      </c>
    </row>
    <row r="554" spans="1:2" x14ac:dyDescent="0.25">
      <c r="A554">
        <v>6.2410876558119397E-3</v>
      </c>
      <c r="B554">
        <v>0.75</v>
      </c>
    </row>
    <row r="555" spans="1:2" x14ac:dyDescent="0.25">
      <c r="A555">
        <v>6.2665438462762204E-3</v>
      </c>
      <c r="B555">
        <v>0.749</v>
      </c>
    </row>
    <row r="556" spans="1:2" x14ac:dyDescent="0.25">
      <c r="A556">
        <v>6.2920000367404898E-3</v>
      </c>
      <c r="B556">
        <v>0.748</v>
      </c>
    </row>
    <row r="557" spans="1:2" x14ac:dyDescent="0.25">
      <c r="A557">
        <v>6.3174562272047602E-3</v>
      </c>
      <c r="B557">
        <v>0.747</v>
      </c>
    </row>
    <row r="558" spans="1:2" x14ac:dyDescent="0.25">
      <c r="A558">
        <v>6.3429124176690296E-3</v>
      </c>
      <c r="B558">
        <v>0.746</v>
      </c>
    </row>
    <row r="559" spans="1:2" x14ac:dyDescent="0.25">
      <c r="A559">
        <v>6.3683686081332999E-3</v>
      </c>
      <c r="B559">
        <v>0.745</v>
      </c>
    </row>
    <row r="560" spans="1:2" x14ac:dyDescent="0.25">
      <c r="A560">
        <v>6.3938247985975798E-3</v>
      </c>
      <c r="B560">
        <v>0.74399999999999999</v>
      </c>
    </row>
    <row r="561" spans="1:2" x14ac:dyDescent="0.25">
      <c r="A561">
        <v>6.4192809890618501E-3</v>
      </c>
      <c r="B561">
        <v>0.74299999999999999</v>
      </c>
    </row>
    <row r="562" spans="1:2" x14ac:dyDescent="0.25">
      <c r="A562">
        <v>6.4447371795261204E-3</v>
      </c>
      <c r="B562">
        <v>0.74199999999999999</v>
      </c>
    </row>
    <row r="563" spans="1:2" x14ac:dyDescent="0.25">
      <c r="A563">
        <v>6.4701933699903898E-3</v>
      </c>
      <c r="B563">
        <v>0.74099999999999999</v>
      </c>
    </row>
    <row r="564" spans="1:2" x14ac:dyDescent="0.25">
      <c r="A564">
        <v>6.4956495604546697E-3</v>
      </c>
      <c r="B564">
        <v>0.74</v>
      </c>
    </row>
    <row r="565" spans="1:2" x14ac:dyDescent="0.25">
      <c r="A565">
        <v>6.4999999999999997E-3</v>
      </c>
      <c r="B565">
        <v>0.739829100919423</v>
      </c>
    </row>
    <row r="566" spans="1:2" x14ac:dyDescent="0.25">
      <c r="A566">
        <v>6.52110575091894E-3</v>
      </c>
      <c r="B566">
        <v>0.73899999999999999</v>
      </c>
    </row>
    <row r="567" spans="1:2" x14ac:dyDescent="0.25">
      <c r="A567">
        <v>6.5465619413832103E-3</v>
      </c>
      <c r="B567">
        <v>0.73799999999999999</v>
      </c>
    </row>
    <row r="568" spans="1:2" x14ac:dyDescent="0.25">
      <c r="A568">
        <v>6.5720181318474798E-3</v>
      </c>
      <c r="B568">
        <v>0.73699999999999999</v>
      </c>
    </row>
    <row r="569" spans="1:2" x14ac:dyDescent="0.25">
      <c r="A569">
        <v>6.5999797481270002E-3</v>
      </c>
      <c r="B569">
        <v>0.73599999999999999</v>
      </c>
    </row>
    <row r="570" spans="1:2" x14ac:dyDescent="0.25">
      <c r="A570">
        <v>6.6281712640624303E-3</v>
      </c>
      <c r="B570">
        <v>0.73499999999999999</v>
      </c>
    </row>
    <row r="571" spans="1:2" x14ac:dyDescent="0.25">
      <c r="A571">
        <v>6.6563627799978596E-3</v>
      </c>
      <c r="B571">
        <v>0.73399999999999999</v>
      </c>
    </row>
    <row r="572" spans="1:2" x14ac:dyDescent="0.25">
      <c r="A572">
        <v>6.6845542959332897E-3</v>
      </c>
      <c r="B572">
        <v>0.73299999999999998</v>
      </c>
    </row>
    <row r="573" spans="1:2" x14ac:dyDescent="0.25">
      <c r="A573">
        <v>6.7127458118687198E-3</v>
      </c>
      <c r="B573">
        <v>0.73199999999999998</v>
      </c>
    </row>
    <row r="574" spans="1:2" x14ac:dyDescent="0.25">
      <c r="A574">
        <v>6.7409373278041499E-3</v>
      </c>
      <c r="B574">
        <v>0.73099999999999998</v>
      </c>
    </row>
    <row r="575" spans="1:2" x14ac:dyDescent="0.25">
      <c r="A575">
        <v>6.7691288437395896E-3</v>
      </c>
      <c r="B575">
        <v>0.73</v>
      </c>
    </row>
    <row r="576" spans="1:2" x14ac:dyDescent="0.25">
      <c r="A576">
        <v>6.7973203596750197E-3</v>
      </c>
      <c r="B576">
        <v>0.72899999999999998</v>
      </c>
    </row>
    <row r="577" spans="1:2" x14ac:dyDescent="0.25">
      <c r="A577">
        <v>6.8255118756104498E-3</v>
      </c>
      <c r="B577">
        <v>0.72799999999999998</v>
      </c>
    </row>
    <row r="578" spans="1:2" x14ac:dyDescent="0.25">
      <c r="A578">
        <v>6.85370339154588E-3</v>
      </c>
      <c r="B578">
        <v>0.72699999999999998</v>
      </c>
    </row>
    <row r="579" spans="1:2" x14ac:dyDescent="0.25">
      <c r="A579">
        <v>6.8818949074813101E-3</v>
      </c>
      <c r="B579">
        <v>0.72599999999999998</v>
      </c>
    </row>
    <row r="580" spans="1:2" x14ac:dyDescent="0.25">
      <c r="A580">
        <v>6.9100864234167402E-3</v>
      </c>
      <c r="B580">
        <v>0.72499999999999998</v>
      </c>
    </row>
    <row r="581" spans="1:2" x14ac:dyDescent="0.25">
      <c r="A581">
        <v>6.9382779393521703E-3</v>
      </c>
      <c r="B581">
        <v>0.72399999999999998</v>
      </c>
    </row>
    <row r="582" spans="1:2" x14ac:dyDescent="0.25">
      <c r="A582">
        <v>6.9664694552875996E-3</v>
      </c>
      <c r="B582">
        <v>0.72299999999999998</v>
      </c>
    </row>
    <row r="583" spans="1:2" x14ac:dyDescent="0.25">
      <c r="A583">
        <v>6.9946609712230297E-3</v>
      </c>
      <c r="B583">
        <v>0.72199999999999998</v>
      </c>
    </row>
    <row r="584" spans="1:2" x14ac:dyDescent="0.25">
      <c r="A584">
        <v>7.0000000000000001E-3</v>
      </c>
      <c r="B584">
        <v>0.72181061576152195</v>
      </c>
    </row>
    <row r="585" spans="1:2" x14ac:dyDescent="0.25">
      <c r="A585">
        <v>7.0228524871584598E-3</v>
      </c>
      <c r="B585">
        <v>0.72099999999999997</v>
      </c>
    </row>
    <row r="586" spans="1:2" x14ac:dyDescent="0.25">
      <c r="A586">
        <v>7.0517954149090199E-3</v>
      </c>
      <c r="B586">
        <v>0.72</v>
      </c>
    </row>
    <row r="587" spans="1:2" x14ac:dyDescent="0.25">
      <c r="A587">
        <v>7.0828873301537901E-3</v>
      </c>
      <c r="B587">
        <v>0.71899999999999997</v>
      </c>
    </row>
    <row r="588" spans="1:2" x14ac:dyDescent="0.25">
      <c r="A588">
        <v>7.1139792453985499E-3</v>
      </c>
      <c r="B588">
        <v>0.71799999999999997</v>
      </c>
    </row>
    <row r="589" spans="1:2" x14ac:dyDescent="0.25">
      <c r="A589">
        <v>7.1450711606433201E-3</v>
      </c>
      <c r="B589">
        <v>0.71699999999999997</v>
      </c>
    </row>
    <row r="590" spans="1:2" x14ac:dyDescent="0.25">
      <c r="A590">
        <v>7.1761630758880798E-3</v>
      </c>
      <c r="B590">
        <v>0.71599999999999997</v>
      </c>
    </row>
    <row r="591" spans="1:2" x14ac:dyDescent="0.25">
      <c r="A591">
        <v>7.2072549911328396E-3</v>
      </c>
      <c r="B591">
        <v>0.71499999999999997</v>
      </c>
    </row>
    <row r="592" spans="1:2" x14ac:dyDescent="0.25">
      <c r="A592">
        <v>7.2383469063776098E-3</v>
      </c>
      <c r="B592">
        <v>0.71399999999999997</v>
      </c>
    </row>
    <row r="593" spans="1:2" x14ac:dyDescent="0.25">
      <c r="A593">
        <v>7.2694388216223704E-3</v>
      </c>
      <c r="B593">
        <v>0.71299999999999997</v>
      </c>
    </row>
    <row r="594" spans="1:2" x14ac:dyDescent="0.25">
      <c r="A594">
        <v>7.3005307368671397E-3</v>
      </c>
      <c r="B594">
        <v>0.71199999999999997</v>
      </c>
    </row>
    <row r="595" spans="1:2" x14ac:dyDescent="0.25">
      <c r="A595">
        <v>7.3316226521119004E-3</v>
      </c>
      <c r="B595">
        <v>0.71099999999999997</v>
      </c>
    </row>
    <row r="596" spans="1:2" x14ac:dyDescent="0.25">
      <c r="A596">
        <v>7.3627145673566697E-3</v>
      </c>
      <c r="B596">
        <v>0.71</v>
      </c>
    </row>
    <row r="597" spans="1:2" x14ac:dyDescent="0.25">
      <c r="A597">
        <v>7.3938064826014303E-3</v>
      </c>
      <c r="B597">
        <v>0.70899999999999996</v>
      </c>
    </row>
    <row r="598" spans="1:2" x14ac:dyDescent="0.25">
      <c r="A598">
        <v>7.4248983978461901E-3</v>
      </c>
      <c r="B598">
        <v>0.70799999999999996</v>
      </c>
    </row>
    <row r="599" spans="1:2" x14ac:dyDescent="0.25">
      <c r="A599">
        <v>7.4559903130909603E-3</v>
      </c>
      <c r="B599">
        <v>0.70699999999999996</v>
      </c>
    </row>
    <row r="600" spans="1:2" x14ac:dyDescent="0.25">
      <c r="A600">
        <v>7.4870822283357201E-3</v>
      </c>
      <c r="B600">
        <v>0.70599999999999996</v>
      </c>
    </row>
    <row r="601" spans="1:2" x14ac:dyDescent="0.25">
      <c r="A601">
        <v>7.4999999999999997E-3</v>
      </c>
      <c r="B601">
        <v>0.70558452956137996</v>
      </c>
    </row>
    <row r="602" spans="1:2" x14ac:dyDescent="0.25">
      <c r="A602">
        <v>7.5186359561260499E-3</v>
      </c>
      <c r="B602">
        <v>0.70499999999999996</v>
      </c>
    </row>
    <row r="603" spans="1:2" x14ac:dyDescent="0.25">
      <c r="A603">
        <v>7.5526877576958997E-3</v>
      </c>
      <c r="B603">
        <v>0.70399999999999996</v>
      </c>
    </row>
    <row r="604" spans="1:2" x14ac:dyDescent="0.25">
      <c r="A604">
        <v>7.5867395592657599E-3</v>
      </c>
      <c r="B604">
        <v>0.70299999999999996</v>
      </c>
    </row>
    <row r="605" spans="1:2" x14ac:dyDescent="0.25">
      <c r="A605">
        <v>7.6207913608356201E-3</v>
      </c>
      <c r="B605">
        <v>0.70199999999999996</v>
      </c>
    </row>
    <row r="606" spans="1:2" x14ac:dyDescent="0.25">
      <c r="A606">
        <v>7.6548431624054803E-3</v>
      </c>
      <c r="B606">
        <v>0.70099999999999996</v>
      </c>
    </row>
    <row r="607" spans="1:2" x14ac:dyDescent="0.25">
      <c r="A607">
        <v>7.6888949639753396E-3</v>
      </c>
      <c r="B607">
        <v>0.7</v>
      </c>
    </row>
    <row r="608" spans="1:2" x14ac:dyDescent="0.25">
      <c r="A608">
        <v>7.7229467655451998E-3</v>
      </c>
      <c r="B608">
        <v>0.69899999999999995</v>
      </c>
    </row>
    <row r="609" spans="1:2" x14ac:dyDescent="0.25">
      <c r="A609">
        <v>7.75699856711506E-3</v>
      </c>
      <c r="B609">
        <v>0.69799999999999995</v>
      </c>
    </row>
    <row r="610" spans="1:2" x14ac:dyDescent="0.25">
      <c r="A610">
        <v>7.7910503686849202E-3</v>
      </c>
      <c r="B610">
        <v>0.69699999999999995</v>
      </c>
    </row>
    <row r="611" spans="1:2" x14ac:dyDescent="0.25">
      <c r="A611">
        <v>7.8251021702547795E-3</v>
      </c>
      <c r="B611">
        <v>0.69599999999999995</v>
      </c>
    </row>
    <row r="612" spans="1:2" x14ac:dyDescent="0.25">
      <c r="A612">
        <v>7.8591539718246405E-3</v>
      </c>
      <c r="B612">
        <v>0.69499999999999995</v>
      </c>
    </row>
    <row r="613" spans="1:2" x14ac:dyDescent="0.25">
      <c r="A613">
        <v>7.8932057733944998E-3</v>
      </c>
      <c r="B613">
        <v>0.69399999999999995</v>
      </c>
    </row>
    <row r="614" spans="1:2" x14ac:dyDescent="0.25">
      <c r="A614">
        <v>7.9272575749643592E-3</v>
      </c>
      <c r="B614">
        <v>0.69299999999999995</v>
      </c>
    </row>
    <row r="615" spans="1:2" x14ac:dyDescent="0.25">
      <c r="A615">
        <v>7.9613093765342202E-3</v>
      </c>
      <c r="B615">
        <v>0.69199999999999995</v>
      </c>
    </row>
    <row r="616" spans="1:2" x14ac:dyDescent="0.25">
      <c r="A616">
        <v>7.9962961011807304E-3</v>
      </c>
      <c r="B616">
        <v>0.69099999999999995</v>
      </c>
    </row>
    <row r="617" spans="1:2" x14ac:dyDescent="0.25">
      <c r="A617">
        <v>8.0000000000000002E-3</v>
      </c>
      <c r="B617">
        <v>0.69089882209270304</v>
      </c>
    </row>
    <row r="618" spans="1:2" x14ac:dyDescent="0.25">
      <c r="A618">
        <v>8.0329038836323696E-3</v>
      </c>
      <c r="B618">
        <v>0.69</v>
      </c>
    </row>
    <row r="619" spans="1:2" x14ac:dyDescent="0.25">
      <c r="A619">
        <v>8.0695116660840002E-3</v>
      </c>
      <c r="B619">
        <v>0.68899999999999995</v>
      </c>
    </row>
    <row r="620" spans="1:2" x14ac:dyDescent="0.25">
      <c r="A620">
        <v>8.1061194485356394E-3</v>
      </c>
      <c r="B620">
        <v>0.68799999999999994</v>
      </c>
    </row>
    <row r="621" spans="1:2" x14ac:dyDescent="0.25">
      <c r="A621">
        <v>8.1427272309872803E-3</v>
      </c>
      <c r="B621">
        <v>0.68700000000000006</v>
      </c>
    </row>
    <row r="622" spans="1:2" x14ac:dyDescent="0.25">
      <c r="A622">
        <v>8.1793350134389108E-3</v>
      </c>
      <c r="B622">
        <v>0.68600000000000005</v>
      </c>
    </row>
    <row r="623" spans="1:2" x14ac:dyDescent="0.25">
      <c r="A623">
        <v>8.21594279589055E-3</v>
      </c>
      <c r="B623">
        <v>0.68500000000000005</v>
      </c>
    </row>
    <row r="624" spans="1:2" x14ac:dyDescent="0.25">
      <c r="A624">
        <v>8.2525505783421806E-3</v>
      </c>
      <c r="B624">
        <v>0.68400000000000005</v>
      </c>
    </row>
    <row r="625" spans="1:2" x14ac:dyDescent="0.25">
      <c r="A625">
        <v>8.2891583607938198E-3</v>
      </c>
      <c r="B625">
        <v>0.68300000000000005</v>
      </c>
    </row>
    <row r="626" spans="1:2" x14ac:dyDescent="0.25">
      <c r="A626">
        <v>8.3257661432454503E-3</v>
      </c>
      <c r="B626">
        <v>0.68200000000000005</v>
      </c>
    </row>
    <row r="627" spans="1:2" x14ac:dyDescent="0.25">
      <c r="A627">
        <v>8.3623739256970895E-3</v>
      </c>
      <c r="B627">
        <v>0.68100000000000005</v>
      </c>
    </row>
    <row r="628" spans="1:2" x14ac:dyDescent="0.25">
      <c r="A628">
        <v>8.39898170814872E-3</v>
      </c>
      <c r="B628">
        <v>0.68</v>
      </c>
    </row>
    <row r="629" spans="1:2" x14ac:dyDescent="0.25">
      <c r="A629">
        <v>8.4355894906003592E-3</v>
      </c>
      <c r="B629">
        <v>0.67900000000000005</v>
      </c>
    </row>
    <row r="630" spans="1:2" x14ac:dyDescent="0.25">
      <c r="A630">
        <v>8.4734686252608601E-3</v>
      </c>
      <c r="B630">
        <v>0.67800000000000005</v>
      </c>
    </row>
    <row r="631" spans="1:2" x14ac:dyDescent="0.25">
      <c r="A631">
        <v>8.5000000000000006E-3</v>
      </c>
      <c r="B631">
        <v>0.677319171212733</v>
      </c>
    </row>
    <row r="632" spans="1:2" x14ac:dyDescent="0.25">
      <c r="A632">
        <v>8.5124378569316501E-3</v>
      </c>
      <c r="B632">
        <v>0.67700000000000005</v>
      </c>
    </row>
    <row r="633" spans="1:2" x14ac:dyDescent="0.25">
      <c r="A633">
        <v>8.5514070886024401E-3</v>
      </c>
      <c r="B633">
        <v>0.67600000000000005</v>
      </c>
    </row>
    <row r="634" spans="1:2" x14ac:dyDescent="0.25">
      <c r="A634">
        <v>8.5903763202732405E-3</v>
      </c>
      <c r="B634">
        <v>0.67500000000000004</v>
      </c>
    </row>
    <row r="635" spans="1:2" x14ac:dyDescent="0.25">
      <c r="A635">
        <v>8.6293455519440305E-3</v>
      </c>
      <c r="B635">
        <v>0.67400000000000004</v>
      </c>
    </row>
    <row r="636" spans="1:2" x14ac:dyDescent="0.25">
      <c r="A636">
        <v>8.6683147836148292E-3</v>
      </c>
      <c r="B636">
        <v>0.67300000000000004</v>
      </c>
    </row>
    <row r="637" spans="1:2" x14ac:dyDescent="0.25">
      <c r="A637">
        <v>8.7072840152856192E-3</v>
      </c>
      <c r="B637">
        <v>0.67200000000000004</v>
      </c>
    </row>
    <row r="638" spans="1:2" x14ac:dyDescent="0.25">
      <c r="A638">
        <v>8.7462532469564092E-3</v>
      </c>
      <c r="B638">
        <v>0.67100000000000004</v>
      </c>
    </row>
    <row r="639" spans="1:2" x14ac:dyDescent="0.25">
      <c r="A639">
        <v>8.7852224786272096E-3</v>
      </c>
      <c r="B639">
        <v>0.67</v>
      </c>
    </row>
    <row r="640" spans="1:2" x14ac:dyDescent="0.25">
      <c r="A640">
        <v>8.8241917102979996E-3</v>
      </c>
      <c r="B640">
        <v>0.66900000000000004</v>
      </c>
    </row>
    <row r="641" spans="1:2" x14ac:dyDescent="0.25">
      <c r="A641">
        <v>8.8631609419687896E-3</v>
      </c>
      <c r="B641">
        <v>0.66800000000000004</v>
      </c>
    </row>
    <row r="642" spans="1:2" x14ac:dyDescent="0.25">
      <c r="A642">
        <v>8.90213017363959E-3</v>
      </c>
      <c r="B642">
        <v>0.66700000000000004</v>
      </c>
    </row>
    <row r="643" spans="1:2" x14ac:dyDescent="0.25">
      <c r="A643">
        <v>8.9421849122656803E-3</v>
      </c>
      <c r="B643">
        <v>0.66600000000000004</v>
      </c>
    </row>
    <row r="644" spans="1:2" x14ac:dyDescent="0.25">
      <c r="A644">
        <v>8.9833772249563893E-3</v>
      </c>
      <c r="B644">
        <v>0.66500000000000004</v>
      </c>
    </row>
    <row r="645" spans="1:2" x14ac:dyDescent="0.25">
      <c r="A645">
        <v>8.9999999999999993E-3</v>
      </c>
      <c r="B645">
        <v>0.66459645929160605</v>
      </c>
    </row>
    <row r="646" spans="1:2" x14ac:dyDescent="0.25">
      <c r="A646">
        <v>9.0245695376470897E-3</v>
      </c>
      <c r="B646">
        <v>0.66400000000000003</v>
      </c>
    </row>
    <row r="647" spans="1:2" x14ac:dyDescent="0.25">
      <c r="A647">
        <v>9.0657618503377901E-3</v>
      </c>
      <c r="B647">
        <v>0.66300000000000003</v>
      </c>
    </row>
    <row r="648" spans="1:2" x14ac:dyDescent="0.25">
      <c r="A648">
        <v>9.1069541630285009E-3</v>
      </c>
      <c r="B648">
        <v>0.66200000000000003</v>
      </c>
    </row>
    <row r="649" spans="1:2" x14ac:dyDescent="0.25">
      <c r="A649">
        <v>9.1481464757191995E-3</v>
      </c>
      <c r="B649">
        <v>0.66100000000000003</v>
      </c>
    </row>
    <row r="650" spans="1:2" x14ac:dyDescent="0.25">
      <c r="A650">
        <v>9.1893387884099103E-3</v>
      </c>
      <c r="B650">
        <v>0.66</v>
      </c>
    </row>
    <row r="651" spans="1:2" x14ac:dyDescent="0.25">
      <c r="A651">
        <v>9.2305311011006107E-3</v>
      </c>
      <c r="B651">
        <v>0.65900000000000003</v>
      </c>
    </row>
    <row r="652" spans="1:2" x14ac:dyDescent="0.25">
      <c r="A652">
        <v>9.2717234137913197E-3</v>
      </c>
      <c r="B652">
        <v>0.65800000000000003</v>
      </c>
    </row>
    <row r="653" spans="1:2" x14ac:dyDescent="0.25">
      <c r="A653">
        <v>9.3129157264820201E-3</v>
      </c>
      <c r="B653">
        <v>0.65700000000000003</v>
      </c>
    </row>
    <row r="654" spans="1:2" x14ac:dyDescent="0.25">
      <c r="A654">
        <v>9.3541080391727205E-3</v>
      </c>
      <c r="B654">
        <v>0.65600000000000003</v>
      </c>
    </row>
    <row r="655" spans="1:2" x14ac:dyDescent="0.25">
      <c r="A655">
        <v>9.3954694554426003E-3</v>
      </c>
      <c r="B655">
        <v>0.65500000000000003</v>
      </c>
    </row>
    <row r="656" spans="1:2" x14ac:dyDescent="0.25">
      <c r="A656">
        <v>9.43857201957061E-3</v>
      </c>
      <c r="B656">
        <v>0.65400000000000003</v>
      </c>
    </row>
    <row r="657" spans="1:2" x14ac:dyDescent="0.25">
      <c r="A657">
        <v>9.4816745836986301E-3</v>
      </c>
      <c r="B657">
        <v>0.65300000000000002</v>
      </c>
    </row>
    <row r="658" spans="1:2" x14ac:dyDescent="0.25">
      <c r="A658">
        <v>9.4999999999999998E-3</v>
      </c>
      <c r="B658">
        <v>0.65257484162086199</v>
      </c>
    </row>
    <row r="659" spans="1:2" x14ac:dyDescent="0.25">
      <c r="A659">
        <v>9.5247771478266397E-3</v>
      </c>
      <c r="B659">
        <v>0.65200000000000002</v>
      </c>
    </row>
    <row r="660" spans="1:2" x14ac:dyDescent="0.25">
      <c r="A660">
        <v>9.5678797119546598E-3</v>
      </c>
      <c r="B660">
        <v>0.65100000000000002</v>
      </c>
    </row>
    <row r="661" spans="1:2" x14ac:dyDescent="0.25">
      <c r="A661">
        <v>9.6109822760826694E-3</v>
      </c>
      <c r="B661">
        <v>0.65</v>
      </c>
    </row>
    <row r="662" spans="1:2" x14ac:dyDescent="0.25">
      <c r="A662">
        <v>9.6540848402106895E-3</v>
      </c>
      <c r="B662">
        <v>0.64900000000000002</v>
      </c>
    </row>
    <row r="663" spans="1:2" x14ac:dyDescent="0.25">
      <c r="A663">
        <v>9.6971874043386991E-3</v>
      </c>
      <c r="B663">
        <v>0.64800000000000002</v>
      </c>
    </row>
    <row r="664" spans="1:2" x14ac:dyDescent="0.25">
      <c r="A664">
        <v>9.7402899684667105E-3</v>
      </c>
      <c r="B664">
        <v>0.64700000000000002</v>
      </c>
    </row>
    <row r="665" spans="1:2" x14ac:dyDescent="0.25">
      <c r="A665">
        <v>9.7833925325947306E-3</v>
      </c>
      <c r="B665">
        <v>0.64600000000000002</v>
      </c>
    </row>
    <row r="666" spans="1:2" x14ac:dyDescent="0.25">
      <c r="A666">
        <v>9.8264950967227403E-3</v>
      </c>
      <c r="B666">
        <v>0.64500000000000002</v>
      </c>
    </row>
    <row r="667" spans="1:2" x14ac:dyDescent="0.25">
      <c r="A667">
        <v>9.8699611474108908E-3</v>
      </c>
      <c r="B667">
        <v>0.64400000000000002</v>
      </c>
    </row>
    <row r="668" spans="1:2" x14ac:dyDescent="0.25">
      <c r="A668">
        <v>9.9149375242352997E-3</v>
      </c>
      <c r="B668">
        <v>0.64300000000000002</v>
      </c>
    </row>
    <row r="669" spans="1:2" x14ac:dyDescent="0.25">
      <c r="A669">
        <v>9.9599139010596999E-3</v>
      </c>
      <c r="B669">
        <v>0.64200000000000002</v>
      </c>
    </row>
    <row r="670" spans="1:2" x14ac:dyDescent="0.25">
      <c r="A670">
        <v>0.01</v>
      </c>
      <c r="B670">
        <v>0.64110872992066903</v>
      </c>
    </row>
    <row r="671" spans="1:2" x14ac:dyDescent="0.25">
      <c r="A671">
        <v>1.00048902778841E-2</v>
      </c>
      <c r="B671">
        <v>0.64100000000000001</v>
      </c>
    </row>
    <row r="672" spans="1:2" x14ac:dyDescent="0.25">
      <c r="A672">
        <v>1.00498666547085E-2</v>
      </c>
      <c r="B672">
        <v>0.64</v>
      </c>
    </row>
    <row r="673" spans="1:2" x14ac:dyDescent="0.25">
      <c r="A673">
        <v>1.00948430315329E-2</v>
      </c>
      <c r="B673">
        <v>0.63900000000000001</v>
      </c>
    </row>
    <row r="674" spans="1:2" x14ac:dyDescent="0.25">
      <c r="A674">
        <v>1.0139819408357301E-2</v>
      </c>
      <c r="B674">
        <v>0.63800000000000001</v>
      </c>
    </row>
    <row r="675" spans="1:2" x14ac:dyDescent="0.25">
      <c r="A675">
        <v>1.0184795785181701E-2</v>
      </c>
      <c r="B675">
        <v>0.63700000000000001</v>
      </c>
    </row>
    <row r="676" spans="1:2" x14ac:dyDescent="0.25">
      <c r="A676">
        <v>1.0229772162006099E-2</v>
      </c>
      <c r="B676">
        <v>0.63600000000000001</v>
      </c>
    </row>
    <row r="677" spans="1:2" x14ac:dyDescent="0.25">
      <c r="A677">
        <v>1.02747485388305E-2</v>
      </c>
      <c r="B677">
        <v>0.63500000000000001</v>
      </c>
    </row>
    <row r="678" spans="1:2" x14ac:dyDescent="0.25">
      <c r="A678">
        <v>1.03197249156549E-2</v>
      </c>
      <c r="B678">
        <v>0.63400000000000001</v>
      </c>
    </row>
    <row r="679" spans="1:2" x14ac:dyDescent="0.25">
      <c r="A679">
        <v>1.03660064230279E-2</v>
      </c>
      <c r="B679">
        <v>0.63300000000000001</v>
      </c>
    </row>
    <row r="680" spans="1:2" x14ac:dyDescent="0.25">
      <c r="A680">
        <v>1.0412715280572599E-2</v>
      </c>
      <c r="B680">
        <v>0.63200000000000001</v>
      </c>
    </row>
    <row r="681" spans="1:2" x14ac:dyDescent="0.25">
      <c r="A681">
        <v>1.0459424138117301E-2</v>
      </c>
      <c r="B681">
        <v>0.63100000000000001</v>
      </c>
    </row>
    <row r="682" spans="1:2" x14ac:dyDescent="0.25">
      <c r="A682">
        <v>1.0500000000000001E-2</v>
      </c>
      <c r="B682">
        <v>0.63013130262619399</v>
      </c>
    </row>
    <row r="683" spans="1:2" x14ac:dyDescent="0.25">
      <c r="A683">
        <v>1.0506132995662099E-2</v>
      </c>
      <c r="B683">
        <v>0.63</v>
      </c>
    </row>
    <row r="684" spans="1:2" x14ac:dyDescent="0.25">
      <c r="A684">
        <v>1.0552841853206801E-2</v>
      </c>
      <c r="B684">
        <v>0.629</v>
      </c>
    </row>
    <row r="685" spans="1:2" x14ac:dyDescent="0.25">
      <c r="A685">
        <v>1.0599550710751599E-2</v>
      </c>
      <c r="B685">
        <v>0.628</v>
      </c>
    </row>
    <row r="686" spans="1:2" x14ac:dyDescent="0.25">
      <c r="A686">
        <v>1.0646259568296301E-2</v>
      </c>
      <c r="B686">
        <v>0.627</v>
      </c>
    </row>
    <row r="687" spans="1:2" x14ac:dyDescent="0.25">
      <c r="A687">
        <v>1.0692968425841E-2</v>
      </c>
      <c r="B687">
        <v>0.626</v>
      </c>
    </row>
    <row r="688" spans="1:2" x14ac:dyDescent="0.25">
      <c r="A688">
        <v>1.07396772833858E-2</v>
      </c>
      <c r="B688">
        <v>0.625</v>
      </c>
    </row>
    <row r="689" spans="1:2" x14ac:dyDescent="0.25">
      <c r="A689">
        <v>1.07863861409305E-2</v>
      </c>
      <c r="B689">
        <v>0.624</v>
      </c>
    </row>
    <row r="690" spans="1:2" x14ac:dyDescent="0.25">
      <c r="A690">
        <v>1.08342775583187E-2</v>
      </c>
      <c r="B690">
        <v>0.623</v>
      </c>
    </row>
    <row r="691" spans="1:2" x14ac:dyDescent="0.25">
      <c r="A691">
        <v>1.0882675947772801E-2</v>
      </c>
      <c r="B691">
        <v>0.622</v>
      </c>
    </row>
    <row r="692" spans="1:2" x14ac:dyDescent="0.25">
      <c r="A692">
        <v>1.0931074337227E-2</v>
      </c>
      <c r="B692">
        <v>0.621</v>
      </c>
    </row>
    <row r="693" spans="1:2" x14ac:dyDescent="0.25">
      <c r="A693">
        <v>1.09794727266811E-2</v>
      </c>
      <c r="B693">
        <v>0.62</v>
      </c>
    </row>
    <row r="694" spans="1:2" x14ac:dyDescent="0.25">
      <c r="A694">
        <v>1.0999999999999999E-2</v>
      </c>
      <c r="B694">
        <v>0.61957586866938497</v>
      </c>
    </row>
    <row r="695" spans="1:2" x14ac:dyDescent="0.25">
      <c r="A695">
        <v>1.1027871116135299E-2</v>
      </c>
      <c r="B695">
        <v>0.61899999999999999</v>
      </c>
    </row>
    <row r="696" spans="1:2" x14ac:dyDescent="0.25">
      <c r="A696">
        <v>1.1076269505589501E-2</v>
      </c>
      <c r="B696">
        <v>0.61799999999999999</v>
      </c>
    </row>
    <row r="697" spans="1:2" x14ac:dyDescent="0.25">
      <c r="A697">
        <v>1.11246678950436E-2</v>
      </c>
      <c r="B697">
        <v>0.61699999999999999</v>
      </c>
    </row>
    <row r="698" spans="1:2" x14ac:dyDescent="0.25">
      <c r="A698">
        <v>1.1173066284497799E-2</v>
      </c>
      <c r="B698">
        <v>0.61599999999999999</v>
      </c>
    </row>
    <row r="699" spans="1:2" x14ac:dyDescent="0.25">
      <c r="A699">
        <v>1.1221464673952001E-2</v>
      </c>
      <c r="B699">
        <v>0.61499999999999999</v>
      </c>
    </row>
    <row r="700" spans="1:2" x14ac:dyDescent="0.25">
      <c r="A700">
        <v>1.12698630634061E-2</v>
      </c>
      <c r="B700">
        <v>0.61399999999999999</v>
      </c>
    </row>
    <row r="701" spans="1:2" x14ac:dyDescent="0.25">
      <c r="A701">
        <v>1.1320056389577801E-2</v>
      </c>
      <c r="B701">
        <v>0.61299999999999999</v>
      </c>
    </row>
    <row r="702" spans="1:2" x14ac:dyDescent="0.25">
      <c r="A702">
        <v>1.1370254234482499E-2</v>
      </c>
      <c r="B702">
        <v>0.61199999999999999</v>
      </c>
    </row>
    <row r="703" spans="1:2" x14ac:dyDescent="0.25">
      <c r="A703">
        <v>1.14204520793873E-2</v>
      </c>
      <c r="B703">
        <v>0.61099999999999999</v>
      </c>
    </row>
    <row r="704" spans="1:2" x14ac:dyDescent="0.25">
      <c r="A704">
        <v>1.1470649924292101E-2</v>
      </c>
      <c r="B704">
        <v>0.61</v>
      </c>
    </row>
    <row r="705" spans="1:2" x14ac:dyDescent="0.25">
      <c r="A705">
        <v>1.15E-2</v>
      </c>
      <c r="B705">
        <v>0.60941531203653199</v>
      </c>
    </row>
    <row r="706" spans="1:2" x14ac:dyDescent="0.25">
      <c r="A706">
        <v>1.15208477691969E-2</v>
      </c>
      <c r="B706">
        <v>0.60899999999999999</v>
      </c>
    </row>
    <row r="707" spans="1:2" x14ac:dyDescent="0.25">
      <c r="A707">
        <v>1.15710456141016E-2</v>
      </c>
      <c r="B707">
        <v>0.60799999999999998</v>
      </c>
    </row>
    <row r="708" spans="1:2" x14ac:dyDescent="0.25">
      <c r="A708">
        <v>1.16212434590064E-2</v>
      </c>
      <c r="B708">
        <v>0.60699999999999998</v>
      </c>
    </row>
    <row r="709" spans="1:2" x14ac:dyDescent="0.25">
      <c r="A709">
        <v>1.1671441303911199E-2</v>
      </c>
      <c r="B709">
        <v>0.60599999999999998</v>
      </c>
    </row>
    <row r="710" spans="1:2" x14ac:dyDescent="0.25">
      <c r="A710">
        <v>1.1721639148816E-2</v>
      </c>
      <c r="B710">
        <v>0.60499999999999998</v>
      </c>
    </row>
    <row r="711" spans="1:2" x14ac:dyDescent="0.25">
      <c r="A711">
        <v>1.17729787685964E-2</v>
      </c>
      <c r="B711">
        <v>0.60399999999999998</v>
      </c>
    </row>
    <row r="712" spans="1:2" x14ac:dyDescent="0.25">
      <c r="A712">
        <v>1.18249527265171E-2</v>
      </c>
      <c r="B712">
        <v>0.60299999999999998</v>
      </c>
    </row>
    <row r="713" spans="1:2" x14ac:dyDescent="0.25">
      <c r="A713">
        <v>1.18769266844377E-2</v>
      </c>
      <c r="B713">
        <v>0.60199999999999998</v>
      </c>
    </row>
    <row r="714" spans="1:2" x14ac:dyDescent="0.25">
      <c r="A714">
        <v>1.19289006423584E-2</v>
      </c>
      <c r="B714">
        <v>0.60099999999999998</v>
      </c>
    </row>
    <row r="715" spans="1:2" x14ac:dyDescent="0.25">
      <c r="A715">
        <v>1.19808746002791E-2</v>
      </c>
      <c r="B715">
        <v>0.6</v>
      </c>
    </row>
    <row r="716" spans="1:2" x14ac:dyDescent="0.25">
      <c r="A716">
        <v>1.2E-2</v>
      </c>
      <c r="B716">
        <v>0.59963201956352696</v>
      </c>
    </row>
    <row r="717" spans="1:2" x14ac:dyDescent="0.25">
      <c r="A717">
        <v>1.2032848558199799E-2</v>
      </c>
      <c r="B717">
        <v>0.59899999999999998</v>
      </c>
    </row>
    <row r="718" spans="1:2" x14ac:dyDescent="0.25">
      <c r="A718">
        <v>1.20848225161204E-2</v>
      </c>
      <c r="B718">
        <v>0.59799999999999998</v>
      </c>
    </row>
    <row r="719" spans="1:2" x14ac:dyDescent="0.25">
      <c r="A719">
        <v>1.21367964740411E-2</v>
      </c>
      <c r="B719">
        <v>0.59699999999999998</v>
      </c>
    </row>
    <row r="720" spans="1:2" x14ac:dyDescent="0.25">
      <c r="A720">
        <v>1.2188770431961799E-2</v>
      </c>
      <c r="B720">
        <v>0.59599999999999997</v>
      </c>
    </row>
    <row r="721" spans="1:2" x14ac:dyDescent="0.25">
      <c r="A721">
        <v>1.22418598683805E-2</v>
      </c>
      <c r="B721">
        <v>0.59499999999999997</v>
      </c>
    </row>
    <row r="722" spans="1:2" x14ac:dyDescent="0.25">
      <c r="A722">
        <v>1.22956688293458E-2</v>
      </c>
      <c r="B722">
        <v>0.59399999999999997</v>
      </c>
    </row>
    <row r="723" spans="1:2" x14ac:dyDescent="0.25">
      <c r="A723">
        <v>1.2349477790311199E-2</v>
      </c>
      <c r="B723">
        <v>0.59299999999999997</v>
      </c>
    </row>
    <row r="724" spans="1:2" x14ac:dyDescent="0.25">
      <c r="A724">
        <v>1.2403286751276501E-2</v>
      </c>
      <c r="B724">
        <v>0.59199999999999997</v>
      </c>
    </row>
    <row r="725" spans="1:2" x14ac:dyDescent="0.25">
      <c r="A725">
        <v>1.24570957122418E-2</v>
      </c>
      <c r="B725">
        <v>0.59099999999999997</v>
      </c>
    </row>
    <row r="726" spans="1:2" x14ac:dyDescent="0.25">
      <c r="A726">
        <v>1.2500000000000001E-2</v>
      </c>
      <c r="B726">
        <v>0.59020265533865701</v>
      </c>
    </row>
    <row r="727" spans="1:2" x14ac:dyDescent="0.25">
      <c r="A727">
        <v>1.25109046732072E-2</v>
      </c>
      <c r="B727">
        <v>0.59</v>
      </c>
    </row>
    <row r="728" spans="1:2" x14ac:dyDescent="0.25">
      <c r="A728">
        <v>1.2564713634172499E-2</v>
      </c>
      <c r="B728">
        <v>0.58899999999999997</v>
      </c>
    </row>
    <row r="729" spans="1:2" x14ac:dyDescent="0.25">
      <c r="A729">
        <v>1.26185225951378E-2</v>
      </c>
      <c r="B729">
        <v>0.58799999999999997</v>
      </c>
    </row>
    <row r="730" spans="1:2" x14ac:dyDescent="0.25">
      <c r="A730">
        <v>1.26723315561032E-2</v>
      </c>
      <c r="B730">
        <v>0.58699999999999997</v>
      </c>
    </row>
    <row r="731" spans="1:2" x14ac:dyDescent="0.25">
      <c r="A731">
        <v>1.27275339914896E-2</v>
      </c>
      <c r="B731">
        <v>0.58599999999999997</v>
      </c>
    </row>
    <row r="732" spans="1:2" x14ac:dyDescent="0.25">
      <c r="A732">
        <v>1.27829245770803E-2</v>
      </c>
      <c r="B732">
        <v>0.58499999999999996</v>
      </c>
    </row>
    <row r="733" spans="1:2" x14ac:dyDescent="0.25">
      <c r="A733">
        <v>1.28383151626711E-2</v>
      </c>
      <c r="B733">
        <v>0.58399999999999996</v>
      </c>
    </row>
    <row r="734" spans="1:2" x14ac:dyDescent="0.25">
      <c r="A734">
        <v>1.28937057482618E-2</v>
      </c>
      <c r="B734">
        <v>0.58299999999999996</v>
      </c>
    </row>
    <row r="735" spans="1:2" x14ac:dyDescent="0.25">
      <c r="A735">
        <v>1.29490963338526E-2</v>
      </c>
      <c r="B735">
        <v>0.58199999999999996</v>
      </c>
    </row>
    <row r="736" spans="1:2" x14ac:dyDescent="0.25">
      <c r="A736">
        <v>1.2999999999999999E-2</v>
      </c>
      <c r="B736">
        <v>0.581081005091308</v>
      </c>
    </row>
    <row r="737" spans="1:2" x14ac:dyDescent="0.25">
      <c r="A737">
        <v>1.30044869194433E-2</v>
      </c>
      <c r="B737">
        <v>0.58099999999999996</v>
      </c>
    </row>
    <row r="738" spans="1:2" x14ac:dyDescent="0.25">
      <c r="A738">
        <v>1.3059877505034101E-2</v>
      </c>
      <c r="B738">
        <v>0.57999999999999996</v>
      </c>
    </row>
    <row r="739" spans="1:2" x14ac:dyDescent="0.25">
      <c r="A739">
        <v>1.31152680906248E-2</v>
      </c>
      <c r="B739">
        <v>0.57899999999999996</v>
      </c>
    </row>
    <row r="740" spans="1:2" x14ac:dyDescent="0.25">
      <c r="A740">
        <v>1.31714701440016E-2</v>
      </c>
      <c r="B740">
        <v>0.57799999999999996</v>
      </c>
    </row>
    <row r="741" spans="1:2" x14ac:dyDescent="0.25">
      <c r="A741">
        <v>1.3228872413465599E-2</v>
      </c>
      <c r="B741">
        <v>0.57699999999999996</v>
      </c>
    </row>
    <row r="742" spans="1:2" x14ac:dyDescent="0.25">
      <c r="A742">
        <v>1.3286274682929601E-2</v>
      </c>
      <c r="B742">
        <v>0.57599999999999996</v>
      </c>
    </row>
    <row r="743" spans="1:2" x14ac:dyDescent="0.25">
      <c r="A743">
        <v>1.33436769523936E-2</v>
      </c>
      <c r="B743">
        <v>0.57499999999999996</v>
      </c>
    </row>
    <row r="744" spans="1:2" x14ac:dyDescent="0.25">
      <c r="A744">
        <v>1.34010792218576E-2</v>
      </c>
      <c r="B744">
        <v>0.57399999999999995</v>
      </c>
    </row>
    <row r="745" spans="1:2" x14ac:dyDescent="0.25">
      <c r="A745">
        <v>1.34584814913215E-2</v>
      </c>
      <c r="B745">
        <v>0.57299999999999995</v>
      </c>
    </row>
    <row r="746" spans="1:2" x14ac:dyDescent="0.25">
      <c r="A746">
        <v>1.35E-2</v>
      </c>
      <c r="B746">
        <v>0.57227670963071497</v>
      </c>
    </row>
    <row r="747" spans="1:2" x14ac:dyDescent="0.25">
      <c r="A747">
        <v>1.35158837607855E-2</v>
      </c>
      <c r="B747">
        <v>0.57199999999999995</v>
      </c>
    </row>
    <row r="748" spans="1:2" x14ac:dyDescent="0.25">
      <c r="A748">
        <v>1.3573286030249499E-2</v>
      </c>
      <c r="B748">
        <v>0.57099999999999995</v>
      </c>
    </row>
    <row r="749" spans="1:2" x14ac:dyDescent="0.25">
      <c r="A749">
        <v>1.36310641936347E-2</v>
      </c>
      <c r="B749">
        <v>0.56999999999999995</v>
      </c>
    </row>
    <row r="750" spans="1:2" x14ac:dyDescent="0.25">
      <c r="A750">
        <v>1.3690153465181E-2</v>
      </c>
      <c r="B750">
        <v>0.56899999999999995</v>
      </c>
    </row>
    <row r="751" spans="1:2" x14ac:dyDescent="0.25">
      <c r="A751">
        <v>1.3749242736727301E-2</v>
      </c>
      <c r="B751">
        <v>0.56799999999999995</v>
      </c>
    </row>
    <row r="752" spans="1:2" x14ac:dyDescent="0.25">
      <c r="A752">
        <v>1.3808332008273499E-2</v>
      </c>
      <c r="B752">
        <v>0.56699999999999995</v>
      </c>
    </row>
    <row r="753" spans="1:2" x14ac:dyDescent="0.25">
      <c r="A753">
        <v>1.3867421279819801E-2</v>
      </c>
      <c r="B753">
        <v>0.56599999999999995</v>
      </c>
    </row>
    <row r="754" spans="1:2" x14ac:dyDescent="0.25">
      <c r="A754">
        <v>1.3926510551365999E-2</v>
      </c>
      <c r="B754">
        <v>0.56499999999999995</v>
      </c>
    </row>
    <row r="755" spans="1:2" x14ac:dyDescent="0.25">
      <c r="A755">
        <v>1.39855998229123E-2</v>
      </c>
      <c r="B755">
        <v>0.56399999999999995</v>
      </c>
    </row>
    <row r="756" spans="1:2" x14ac:dyDescent="0.25">
      <c r="A756">
        <v>1.4E-2</v>
      </c>
      <c r="B756">
        <v>0.56375629794189697</v>
      </c>
    </row>
    <row r="757" spans="1:2" x14ac:dyDescent="0.25">
      <c r="A757">
        <v>1.40446890944586E-2</v>
      </c>
      <c r="B757">
        <v>0.56299999999999994</v>
      </c>
    </row>
    <row r="758" spans="1:2" x14ac:dyDescent="0.25">
      <c r="A758">
        <v>1.4104256007832799E-2</v>
      </c>
      <c r="B758">
        <v>0.56200000000000006</v>
      </c>
    </row>
    <row r="759" spans="1:2" x14ac:dyDescent="0.25">
      <c r="A759">
        <v>1.41650770361789E-2</v>
      </c>
      <c r="B759">
        <v>0.56100000000000005</v>
      </c>
    </row>
    <row r="760" spans="1:2" x14ac:dyDescent="0.25">
      <c r="A760">
        <v>1.4225898064525001E-2</v>
      </c>
      <c r="B760">
        <v>0.56000000000000005</v>
      </c>
    </row>
    <row r="761" spans="1:2" x14ac:dyDescent="0.25">
      <c r="A761">
        <v>1.42867190928711E-2</v>
      </c>
      <c r="B761">
        <v>0.55900000000000005</v>
      </c>
    </row>
    <row r="762" spans="1:2" x14ac:dyDescent="0.25">
      <c r="A762">
        <v>1.43475401212172E-2</v>
      </c>
      <c r="B762">
        <v>0.55800000000000005</v>
      </c>
    </row>
    <row r="763" spans="1:2" x14ac:dyDescent="0.25">
      <c r="A763">
        <v>1.44083611495634E-2</v>
      </c>
      <c r="B763">
        <v>0.55700000000000005</v>
      </c>
    </row>
    <row r="764" spans="1:2" x14ac:dyDescent="0.25">
      <c r="A764">
        <v>1.44691821779095E-2</v>
      </c>
      <c r="B764">
        <v>0.55600000000000005</v>
      </c>
    </row>
    <row r="765" spans="1:2" x14ac:dyDescent="0.25">
      <c r="A765">
        <v>1.4500000000000001E-2</v>
      </c>
      <c r="B765">
        <v>0.555493303172793</v>
      </c>
    </row>
    <row r="766" spans="1:2" x14ac:dyDescent="0.25">
      <c r="A766">
        <v>1.4530003206255601E-2</v>
      </c>
      <c r="B766">
        <v>0.55500000000000005</v>
      </c>
    </row>
    <row r="767" spans="1:2" x14ac:dyDescent="0.25">
      <c r="A767">
        <v>1.4592032779852099E-2</v>
      </c>
      <c r="B767">
        <v>0.55400000000000005</v>
      </c>
    </row>
    <row r="768" spans="1:2" x14ac:dyDescent="0.25">
      <c r="A768">
        <v>1.46550310368147E-2</v>
      </c>
      <c r="B768">
        <v>0.55300000000000005</v>
      </c>
    </row>
    <row r="769" spans="1:2" x14ac:dyDescent="0.25">
      <c r="A769">
        <v>1.47180292937773E-2</v>
      </c>
      <c r="B769">
        <v>0.55200000000000005</v>
      </c>
    </row>
    <row r="770" spans="1:2" x14ac:dyDescent="0.25">
      <c r="A770">
        <v>1.4781027550739999E-2</v>
      </c>
      <c r="B770">
        <v>0.55100000000000005</v>
      </c>
    </row>
    <row r="771" spans="1:2" x14ac:dyDescent="0.25">
      <c r="A771">
        <v>1.48440258077026E-2</v>
      </c>
      <c r="B771">
        <v>0.55000000000000004</v>
      </c>
    </row>
    <row r="772" spans="1:2" x14ac:dyDescent="0.25">
      <c r="A772">
        <v>1.49070240646652E-2</v>
      </c>
      <c r="B772">
        <v>0.54900000000000004</v>
      </c>
    </row>
    <row r="773" spans="1:2" x14ac:dyDescent="0.25">
      <c r="A773">
        <v>1.4970022321627899E-2</v>
      </c>
      <c r="B773">
        <v>0.54800000000000004</v>
      </c>
    </row>
    <row r="774" spans="1:2" x14ac:dyDescent="0.25">
      <c r="A774">
        <v>1.4999999999999999E-2</v>
      </c>
      <c r="B774">
        <v>0.547524150669917</v>
      </c>
    </row>
    <row r="775" spans="1:2" x14ac:dyDescent="0.25">
      <c r="A775">
        <v>1.5033186126674E-2</v>
      </c>
      <c r="B775">
        <v>0.54700000000000004</v>
      </c>
    </row>
    <row r="776" spans="1:2" x14ac:dyDescent="0.25">
      <c r="A776">
        <v>1.50978204852808E-2</v>
      </c>
      <c r="B776">
        <v>0.54600000000000004</v>
      </c>
    </row>
    <row r="777" spans="1:2" x14ac:dyDescent="0.25">
      <c r="A777">
        <v>1.5162454843887599E-2</v>
      </c>
      <c r="B777">
        <v>0.54500000000000004</v>
      </c>
    </row>
    <row r="778" spans="1:2" x14ac:dyDescent="0.25">
      <c r="A778">
        <v>1.5227089202494401E-2</v>
      </c>
      <c r="B778">
        <v>0.54400000000000004</v>
      </c>
    </row>
    <row r="779" spans="1:2" x14ac:dyDescent="0.25">
      <c r="A779">
        <v>1.52917235611012E-2</v>
      </c>
      <c r="B779">
        <v>0.54300000000000004</v>
      </c>
    </row>
    <row r="780" spans="1:2" x14ac:dyDescent="0.25">
      <c r="A780">
        <v>1.5356357919708E-2</v>
      </c>
      <c r="B780">
        <v>0.54200000000000004</v>
      </c>
    </row>
    <row r="781" spans="1:2" x14ac:dyDescent="0.25">
      <c r="A781">
        <v>1.54209922783148E-2</v>
      </c>
      <c r="B781">
        <v>0.54100000000000004</v>
      </c>
    </row>
    <row r="782" spans="1:2" x14ac:dyDescent="0.25">
      <c r="A782">
        <v>1.5485626636921599E-2</v>
      </c>
      <c r="B782">
        <v>0.54</v>
      </c>
    </row>
    <row r="783" spans="1:2" x14ac:dyDescent="0.25">
      <c r="A783">
        <v>1.55E-2</v>
      </c>
      <c r="B783">
        <v>0.53977907914738998</v>
      </c>
    </row>
    <row r="784" spans="1:2" x14ac:dyDescent="0.25">
      <c r="A784">
        <v>1.5551646527541201E-2</v>
      </c>
      <c r="B784">
        <v>0.53900000000000003</v>
      </c>
    </row>
    <row r="785" spans="1:2" x14ac:dyDescent="0.25">
      <c r="A785">
        <v>1.56179382871325E-2</v>
      </c>
      <c r="B785">
        <v>0.53800000000000003</v>
      </c>
    </row>
    <row r="786" spans="1:2" x14ac:dyDescent="0.25">
      <c r="A786">
        <v>1.5684230046723702E-2</v>
      </c>
      <c r="B786">
        <v>0.53700000000000003</v>
      </c>
    </row>
    <row r="787" spans="1:2" x14ac:dyDescent="0.25">
      <c r="A787">
        <v>1.57505218063149E-2</v>
      </c>
      <c r="B787">
        <v>0.53600000000000003</v>
      </c>
    </row>
    <row r="788" spans="1:2" x14ac:dyDescent="0.25">
      <c r="A788">
        <v>1.5816813565906099E-2</v>
      </c>
      <c r="B788">
        <v>0.53500000000000003</v>
      </c>
    </row>
    <row r="789" spans="1:2" x14ac:dyDescent="0.25">
      <c r="A789">
        <v>1.5883105325497301E-2</v>
      </c>
      <c r="B789">
        <v>0.53400000000000003</v>
      </c>
    </row>
    <row r="790" spans="1:2" x14ac:dyDescent="0.25">
      <c r="A790">
        <v>1.5949397085088499E-2</v>
      </c>
      <c r="B790">
        <v>0.53300000000000003</v>
      </c>
    </row>
    <row r="791" spans="1:2" x14ac:dyDescent="0.25">
      <c r="A791">
        <v>1.6E-2</v>
      </c>
      <c r="B791">
        <v>0.53225269970261702</v>
      </c>
    </row>
    <row r="792" spans="1:2" x14ac:dyDescent="0.25">
      <c r="A792">
        <v>1.60172895113103E-2</v>
      </c>
      <c r="B792">
        <v>0.53200000000000003</v>
      </c>
    </row>
    <row r="793" spans="1:2" x14ac:dyDescent="0.25">
      <c r="A793">
        <v>1.60857087105865E-2</v>
      </c>
      <c r="B793">
        <v>0.53100000000000003</v>
      </c>
    </row>
    <row r="794" spans="1:2" x14ac:dyDescent="0.25">
      <c r="A794">
        <v>1.61541279098627E-2</v>
      </c>
      <c r="B794">
        <v>0.53</v>
      </c>
    </row>
    <row r="795" spans="1:2" x14ac:dyDescent="0.25">
      <c r="A795">
        <v>1.62225471091389E-2</v>
      </c>
      <c r="B795">
        <v>0.52900000000000003</v>
      </c>
    </row>
    <row r="796" spans="1:2" x14ac:dyDescent="0.25">
      <c r="A796">
        <v>1.6290966308415099E-2</v>
      </c>
      <c r="B796">
        <v>0.52800000000000002</v>
      </c>
    </row>
    <row r="797" spans="1:2" x14ac:dyDescent="0.25">
      <c r="A797">
        <v>1.6359385507691299E-2</v>
      </c>
      <c r="B797">
        <v>0.52700000000000002</v>
      </c>
    </row>
    <row r="798" spans="1:2" x14ac:dyDescent="0.25">
      <c r="A798">
        <v>1.6427804706967499E-2</v>
      </c>
      <c r="B798">
        <v>0.52600000000000002</v>
      </c>
    </row>
    <row r="799" spans="1:2" x14ac:dyDescent="0.25">
      <c r="A799">
        <v>1.6497758480039301E-2</v>
      </c>
      <c r="B799">
        <v>0.52500000000000002</v>
      </c>
    </row>
    <row r="800" spans="1:2" x14ac:dyDescent="0.25">
      <c r="A800">
        <v>1.6500000000000001E-2</v>
      </c>
      <c r="B800">
        <v>0.52496804458749702</v>
      </c>
    </row>
    <row r="801" spans="1:2" x14ac:dyDescent="0.25">
      <c r="A801">
        <v>1.6567903716326202E-2</v>
      </c>
      <c r="B801">
        <v>0.52400000000000002</v>
      </c>
    </row>
    <row r="802" spans="1:2" x14ac:dyDescent="0.25">
      <c r="A802">
        <v>1.6638048952613001E-2</v>
      </c>
      <c r="B802">
        <v>0.52300000000000002</v>
      </c>
    </row>
    <row r="803" spans="1:2" x14ac:dyDescent="0.25">
      <c r="A803">
        <v>1.6708194188899801E-2</v>
      </c>
      <c r="B803">
        <v>0.52200000000000002</v>
      </c>
    </row>
    <row r="804" spans="1:2" x14ac:dyDescent="0.25">
      <c r="A804">
        <v>1.6778339425186702E-2</v>
      </c>
      <c r="B804">
        <v>0.52100000000000002</v>
      </c>
    </row>
    <row r="805" spans="1:2" x14ac:dyDescent="0.25">
      <c r="A805">
        <v>1.6848484661473501E-2</v>
      </c>
      <c r="B805">
        <v>0.52</v>
      </c>
    </row>
    <row r="806" spans="1:2" x14ac:dyDescent="0.25">
      <c r="A806">
        <v>1.6919008817375E-2</v>
      </c>
      <c r="B806">
        <v>0.51900000000000002</v>
      </c>
    </row>
    <row r="807" spans="1:2" x14ac:dyDescent="0.25">
      <c r="A807">
        <v>1.6991100835307402E-2</v>
      </c>
      <c r="B807">
        <v>0.51800000000000002</v>
      </c>
    </row>
    <row r="808" spans="1:2" x14ac:dyDescent="0.25">
      <c r="A808">
        <v>1.7000000000000001E-2</v>
      </c>
      <c r="B808">
        <v>0.51787655825224899</v>
      </c>
    </row>
    <row r="809" spans="1:2" x14ac:dyDescent="0.25">
      <c r="A809">
        <v>1.70631928532399E-2</v>
      </c>
      <c r="B809">
        <v>0.51700000000000002</v>
      </c>
    </row>
    <row r="810" spans="1:2" x14ac:dyDescent="0.25">
      <c r="A810">
        <v>1.7135284871172399E-2</v>
      </c>
      <c r="B810">
        <v>0.51600000000000001</v>
      </c>
    </row>
    <row r="811" spans="1:2" x14ac:dyDescent="0.25">
      <c r="A811">
        <v>1.72073768891048E-2</v>
      </c>
      <c r="B811">
        <v>0.51500000000000001</v>
      </c>
    </row>
    <row r="812" spans="1:2" x14ac:dyDescent="0.25">
      <c r="A812">
        <v>1.7279468907037299E-2</v>
      </c>
      <c r="B812">
        <v>0.51400000000000001</v>
      </c>
    </row>
    <row r="813" spans="1:2" x14ac:dyDescent="0.25">
      <c r="A813">
        <v>1.7351560924969801E-2</v>
      </c>
      <c r="B813">
        <v>0.51300000000000001</v>
      </c>
    </row>
    <row r="814" spans="1:2" x14ac:dyDescent="0.25">
      <c r="A814">
        <v>1.74249306666539E-2</v>
      </c>
      <c r="B814">
        <v>0.51200000000000001</v>
      </c>
    </row>
    <row r="815" spans="1:2" x14ac:dyDescent="0.25">
      <c r="A815">
        <v>1.74988989810878E-2</v>
      </c>
      <c r="B815">
        <v>0.51100000000000001</v>
      </c>
    </row>
    <row r="816" spans="1:2" x14ac:dyDescent="0.25">
      <c r="A816">
        <v>1.7500000000000002E-2</v>
      </c>
      <c r="B816">
        <v>0.51098511499253996</v>
      </c>
    </row>
    <row r="817" spans="1:2" x14ac:dyDescent="0.25">
      <c r="A817">
        <v>1.75728672955217E-2</v>
      </c>
      <c r="B817">
        <v>0.51</v>
      </c>
    </row>
    <row r="818" spans="1:2" x14ac:dyDescent="0.25">
      <c r="A818">
        <v>1.76468356099557E-2</v>
      </c>
      <c r="B818">
        <v>0.50900000000000001</v>
      </c>
    </row>
    <row r="819" spans="1:2" x14ac:dyDescent="0.25">
      <c r="A819">
        <v>1.77208039243896E-2</v>
      </c>
      <c r="B819">
        <v>0.50800000000000001</v>
      </c>
    </row>
    <row r="820" spans="1:2" x14ac:dyDescent="0.25">
      <c r="A820">
        <v>1.77947722388235E-2</v>
      </c>
      <c r="B820">
        <v>0.50700000000000001</v>
      </c>
    </row>
    <row r="821" spans="1:2" x14ac:dyDescent="0.25">
      <c r="A821">
        <v>1.7869335072136099E-2</v>
      </c>
      <c r="B821">
        <v>0.50600000000000001</v>
      </c>
    </row>
    <row r="822" spans="1:2" x14ac:dyDescent="0.25">
      <c r="A822">
        <v>1.7945091136645799E-2</v>
      </c>
      <c r="B822">
        <v>0.505</v>
      </c>
    </row>
    <row r="823" spans="1:2" x14ac:dyDescent="0.25">
      <c r="A823">
        <v>1.7999999999999999E-2</v>
      </c>
      <c r="B823">
        <v>0.50427518854484399</v>
      </c>
    </row>
    <row r="824" spans="1:2" x14ac:dyDescent="0.25">
      <c r="A824">
        <v>1.8020847201155401E-2</v>
      </c>
      <c r="B824">
        <v>0.504</v>
      </c>
    </row>
    <row r="825" spans="1:2" x14ac:dyDescent="0.25">
      <c r="A825">
        <v>1.80966032656651E-2</v>
      </c>
      <c r="B825">
        <v>0.503</v>
      </c>
    </row>
    <row r="826" spans="1:2" x14ac:dyDescent="0.25">
      <c r="A826">
        <v>1.8172359330174699E-2</v>
      </c>
      <c r="B826">
        <v>0.502</v>
      </c>
    </row>
    <row r="827" spans="1:2" x14ac:dyDescent="0.25">
      <c r="A827">
        <v>1.8248115394684399E-2</v>
      </c>
      <c r="B827">
        <v>0.501</v>
      </c>
    </row>
    <row r="828" spans="1:2" x14ac:dyDescent="0.25">
      <c r="A828">
        <v>1.8324091522497601E-2</v>
      </c>
      <c r="B828">
        <v>0.5</v>
      </c>
    </row>
    <row r="829" spans="1:2" x14ac:dyDescent="0.25">
      <c r="A829">
        <v>1.8401490631936801E-2</v>
      </c>
      <c r="B829">
        <v>0.499</v>
      </c>
    </row>
    <row r="830" spans="1:2" x14ac:dyDescent="0.25">
      <c r="A830">
        <v>1.8478889741376101E-2</v>
      </c>
      <c r="B830">
        <v>0.498</v>
      </c>
    </row>
    <row r="831" spans="1:2" x14ac:dyDescent="0.25">
      <c r="A831">
        <v>1.8499999999999999E-2</v>
      </c>
      <c r="B831">
        <v>0.49772725450232103</v>
      </c>
    </row>
    <row r="832" spans="1:2" x14ac:dyDescent="0.25">
      <c r="A832">
        <v>1.8556288850815301E-2</v>
      </c>
      <c r="B832">
        <v>0.497</v>
      </c>
    </row>
    <row r="833" spans="1:2" x14ac:dyDescent="0.25">
      <c r="A833">
        <v>1.86336879602545E-2</v>
      </c>
      <c r="B833">
        <v>0.496</v>
      </c>
    </row>
    <row r="834" spans="1:2" x14ac:dyDescent="0.25">
      <c r="A834">
        <v>1.87110870696937E-2</v>
      </c>
      <c r="B834">
        <v>0.495</v>
      </c>
    </row>
    <row r="835" spans="1:2" x14ac:dyDescent="0.25">
      <c r="A835">
        <v>1.87886222119409E-2</v>
      </c>
      <c r="B835">
        <v>0.49399999999999999</v>
      </c>
    </row>
    <row r="836" spans="1:2" x14ac:dyDescent="0.25">
      <c r="A836">
        <v>1.8868054495526101E-2</v>
      </c>
      <c r="B836">
        <v>0.49299999999999999</v>
      </c>
    </row>
    <row r="837" spans="1:2" x14ac:dyDescent="0.25">
      <c r="A837">
        <v>1.8947486779111199E-2</v>
      </c>
      <c r="B837">
        <v>0.49199999999999999</v>
      </c>
    </row>
    <row r="838" spans="1:2" x14ac:dyDescent="0.25">
      <c r="A838">
        <v>1.9E-2</v>
      </c>
      <c r="B838">
        <v>0.49133889322428498</v>
      </c>
    </row>
    <row r="839" spans="1:2" x14ac:dyDescent="0.25">
      <c r="A839">
        <v>1.90269190626964E-2</v>
      </c>
      <c r="B839">
        <v>0.49099999999999999</v>
      </c>
    </row>
    <row r="840" spans="1:2" x14ac:dyDescent="0.25">
      <c r="A840">
        <v>1.9106351346281601E-2</v>
      </c>
      <c r="B840">
        <v>0.49</v>
      </c>
    </row>
    <row r="841" spans="1:2" x14ac:dyDescent="0.25">
      <c r="A841">
        <v>1.9185783629866799E-2</v>
      </c>
      <c r="B841">
        <v>0.48899999999999999</v>
      </c>
    </row>
    <row r="842" spans="1:2" x14ac:dyDescent="0.25">
      <c r="A842">
        <v>1.9265468039908501E-2</v>
      </c>
      <c r="B842">
        <v>0.48799999999999999</v>
      </c>
    </row>
    <row r="843" spans="1:2" x14ac:dyDescent="0.25">
      <c r="A843">
        <v>1.93465251573917E-2</v>
      </c>
      <c r="B843">
        <v>0.48699999999999999</v>
      </c>
    </row>
    <row r="844" spans="1:2" x14ac:dyDescent="0.25">
      <c r="A844">
        <v>1.9427582274874799E-2</v>
      </c>
      <c r="B844">
        <v>0.48599999999999999</v>
      </c>
    </row>
    <row r="845" spans="1:2" x14ac:dyDescent="0.25">
      <c r="A845">
        <v>1.95E-2</v>
      </c>
      <c r="B845">
        <v>0.48510658400676199</v>
      </c>
    </row>
    <row r="846" spans="1:2" x14ac:dyDescent="0.25">
      <c r="A846">
        <v>1.9508639392357901E-2</v>
      </c>
      <c r="B846">
        <v>0.48499999999999999</v>
      </c>
    </row>
    <row r="847" spans="1:2" x14ac:dyDescent="0.25">
      <c r="A847">
        <v>1.9589696509840999E-2</v>
      </c>
      <c r="B847">
        <v>0.48399999999999999</v>
      </c>
    </row>
    <row r="848" spans="1:2" x14ac:dyDescent="0.25">
      <c r="A848">
        <v>1.9670753627324102E-2</v>
      </c>
      <c r="B848">
        <v>0.48299999999999998</v>
      </c>
    </row>
    <row r="849" spans="1:2" x14ac:dyDescent="0.25">
      <c r="A849">
        <v>1.97526345772965E-2</v>
      </c>
      <c r="B849">
        <v>0.48199999999999998</v>
      </c>
    </row>
    <row r="850" spans="1:2" x14ac:dyDescent="0.25">
      <c r="A850">
        <v>1.9835967861557401E-2</v>
      </c>
      <c r="B850">
        <v>0.48099999999999998</v>
      </c>
    </row>
    <row r="851" spans="1:2" x14ac:dyDescent="0.25">
      <c r="A851">
        <v>1.9919301145818299E-2</v>
      </c>
      <c r="B851">
        <v>0.48</v>
      </c>
    </row>
    <row r="852" spans="1:2" x14ac:dyDescent="0.25">
      <c r="A852">
        <v>0.02</v>
      </c>
      <c r="B852">
        <v>0.479031613179567</v>
      </c>
    </row>
    <row r="853" spans="1:2" x14ac:dyDescent="0.25">
      <c r="A853">
        <v>2.00026344300792E-2</v>
      </c>
      <c r="B853">
        <v>0.47899999999999998</v>
      </c>
    </row>
    <row r="854" spans="1:2" x14ac:dyDescent="0.25">
      <c r="A854">
        <v>2.0085967714340101E-2</v>
      </c>
      <c r="B854">
        <v>0.47799999999999998</v>
      </c>
    </row>
    <row r="855" spans="1:2" x14ac:dyDescent="0.25">
      <c r="A855">
        <v>2.0169300998600901E-2</v>
      </c>
      <c r="B855">
        <v>0.47699999999999998</v>
      </c>
    </row>
    <row r="856" spans="1:2" x14ac:dyDescent="0.25">
      <c r="A856">
        <v>2.0253653062934002E-2</v>
      </c>
      <c r="B856">
        <v>0.47599999999999998</v>
      </c>
    </row>
    <row r="857" spans="1:2" x14ac:dyDescent="0.25">
      <c r="A857">
        <v>2.03383878053232E-2</v>
      </c>
      <c r="B857">
        <v>0.47499999999999998</v>
      </c>
    </row>
    <row r="858" spans="1:2" x14ac:dyDescent="0.25">
      <c r="A858">
        <v>2.0423122547712402E-2</v>
      </c>
      <c r="B858">
        <v>0.47399999999999998</v>
      </c>
    </row>
    <row r="859" spans="1:2" x14ac:dyDescent="0.25">
      <c r="A859">
        <v>2.0500000000000001E-2</v>
      </c>
      <c r="B859">
        <v>0.47309272808154101</v>
      </c>
    </row>
    <row r="860" spans="1:2" x14ac:dyDescent="0.25">
      <c r="A860">
        <v>2.05078572901016E-2</v>
      </c>
      <c r="B860">
        <v>0.47299999999999998</v>
      </c>
    </row>
    <row r="861" spans="1:2" x14ac:dyDescent="0.25">
      <c r="A861">
        <v>2.0592592032490802E-2</v>
      </c>
      <c r="B861">
        <v>0.47199999999999998</v>
      </c>
    </row>
    <row r="862" spans="1:2" x14ac:dyDescent="0.25">
      <c r="A862">
        <v>2.0677764896380801E-2</v>
      </c>
      <c r="B862">
        <v>0.47099999999999997</v>
      </c>
    </row>
    <row r="863" spans="1:2" x14ac:dyDescent="0.25">
      <c r="A863">
        <v>2.0764865989076502E-2</v>
      </c>
      <c r="B863">
        <v>0.47</v>
      </c>
    </row>
    <row r="864" spans="1:2" x14ac:dyDescent="0.25">
      <c r="A864">
        <v>2.08519670817723E-2</v>
      </c>
      <c r="B864">
        <v>0.46899999999999997</v>
      </c>
    </row>
    <row r="865" spans="1:2" x14ac:dyDescent="0.25">
      <c r="A865">
        <v>2.0939068174468001E-2</v>
      </c>
      <c r="B865">
        <v>0.46800000000000003</v>
      </c>
    </row>
    <row r="866" spans="1:2" x14ac:dyDescent="0.25">
      <c r="A866">
        <v>2.1000000000000001E-2</v>
      </c>
      <c r="B866">
        <v>0.467300447059318</v>
      </c>
    </row>
    <row r="867" spans="1:2" x14ac:dyDescent="0.25">
      <c r="A867">
        <v>2.1026169267163799E-2</v>
      </c>
      <c r="B867">
        <v>0.46700000000000003</v>
      </c>
    </row>
    <row r="868" spans="1:2" x14ac:dyDescent="0.25">
      <c r="A868">
        <v>2.11132703598595E-2</v>
      </c>
      <c r="B868">
        <v>0.46600000000000003</v>
      </c>
    </row>
    <row r="869" spans="1:2" x14ac:dyDescent="0.25">
      <c r="A869">
        <v>2.1201351164618201E-2</v>
      </c>
      <c r="B869">
        <v>0.46500000000000002</v>
      </c>
    </row>
    <row r="870" spans="1:2" x14ac:dyDescent="0.25">
      <c r="A870">
        <v>2.1289686293274001E-2</v>
      </c>
      <c r="B870">
        <v>0.46400000000000002</v>
      </c>
    </row>
    <row r="871" spans="1:2" x14ac:dyDescent="0.25">
      <c r="A871">
        <v>2.1378021421929901E-2</v>
      </c>
      <c r="B871">
        <v>0.46300000000000002</v>
      </c>
    </row>
    <row r="872" spans="1:2" x14ac:dyDescent="0.25">
      <c r="A872">
        <v>2.1466356550585701E-2</v>
      </c>
      <c r="B872">
        <v>0.46200000000000002</v>
      </c>
    </row>
    <row r="873" spans="1:2" x14ac:dyDescent="0.25">
      <c r="A873">
        <v>2.1499999999999998E-2</v>
      </c>
      <c r="B873">
        <v>0.46161913850213099</v>
      </c>
    </row>
    <row r="874" spans="1:2" x14ac:dyDescent="0.25">
      <c r="A874">
        <v>2.1554691679241501E-2</v>
      </c>
      <c r="B874">
        <v>0.46100000000000002</v>
      </c>
    </row>
    <row r="875" spans="1:2" x14ac:dyDescent="0.25">
      <c r="A875">
        <v>2.1644290651971598E-2</v>
      </c>
      <c r="B875">
        <v>0.46</v>
      </c>
    </row>
    <row r="876" spans="1:2" x14ac:dyDescent="0.25">
      <c r="A876">
        <v>2.1735269881030202E-2</v>
      </c>
      <c r="B876">
        <v>0.45900000000000002</v>
      </c>
    </row>
    <row r="877" spans="1:2" x14ac:dyDescent="0.25">
      <c r="A877">
        <v>2.1826249110088802E-2</v>
      </c>
      <c r="B877">
        <v>0.45800000000000002</v>
      </c>
    </row>
    <row r="878" spans="1:2" x14ac:dyDescent="0.25">
      <c r="A878">
        <v>2.1917228339147402E-2</v>
      </c>
      <c r="B878">
        <v>0.45700000000000002</v>
      </c>
    </row>
    <row r="879" spans="1:2" x14ac:dyDescent="0.25">
      <c r="A879">
        <v>2.1999999999999999E-2</v>
      </c>
      <c r="B879">
        <v>0.45609021364866398</v>
      </c>
    </row>
    <row r="880" spans="1:2" x14ac:dyDescent="0.25">
      <c r="A880">
        <v>2.2008207568206001E-2</v>
      </c>
      <c r="B880">
        <v>0.45600000000000002</v>
      </c>
    </row>
    <row r="881" spans="1:2" x14ac:dyDescent="0.25">
      <c r="A881">
        <v>2.20995549286159E-2</v>
      </c>
      <c r="B881">
        <v>0.45500000000000002</v>
      </c>
    </row>
    <row r="882" spans="1:2" x14ac:dyDescent="0.25">
      <c r="A882">
        <v>2.2191697073305601E-2</v>
      </c>
      <c r="B882">
        <v>0.45400000000000001</v>
      </c>
    </row>
    <row r="883" spans="1:2" x14ac:dyDescent="0.25">
      <c r="A883">
        <v>2.2283839217995399E-2</v>
      </c>
      <c r="B883">
        <v>0.45300000000000001</v>
      </c>
    </row>
    <row r="884" spans="1:2" x14ac:dyDescent="0.25">
      <c r="A884">
        <v>2.2375981362685201E-2</v>
      </c>
      <c r="B884">
        <v>0.45200000000000001</v>
      </c>
    </row>
    <row r="885" spans="1:2" x14ac:dyDescent="0.25">
      <c r="A885">
        <v>2.2468123507374999E-2</v>
      </c>
      <c r="B885">
        <v>0.45100000000000001</v>
      </c>
    </row>
    <row r="886" spans="1:2" x14ac:dyDescent="0.25">
      <c r="A886">
        <v>2.2499999999999999E-2</v>
      </c>
      <c r="B886">
        <v>0.45065405089351601</v>
      </c>
    </row>
    <row r="887" spans="1:2" x14ac:dyDescent="0.25">
      <c r="A887">
        <v>2.2560765968149099E-2</v>
      </c>
      <c r="B887">
        <v>0.45</v>
      </c>
    </row>
    <row r="888" spans="1:2" x14ac:dyDescent="0.25">
      <c r="A888">
        <v>2.2655179455444902E-2</v>
      </c>
      <c r="B888">
        <v>0.44900000000000001</v>
      </c>
    </row>
    <row r="889" spans="1:2" x14ac:dyDescent="0.25">
      <c r="A889">
        <v>2.2749592942740701E-2</v>
      </c>
      <c r="B889">
        <v>0.44800000000000001</v>
      </c>
    </row>
    <row r="890" spans="1:2" x14ac:dyDescent="0.25">
      <c r="A890">
        <v>2.2844006430036499E-2</v>
      </c>
      <c r="B890">
        <v>0.44700000000000001</v>
      </c>
    </row>
    <row r="891" spans="1:2" x14ac:dyDescent="0.25">
      <c r="A891">
        <v>2.2938419917332298E-2</v>
      </c>
      <c r="B891">
        <v>0.44600000000000001</v>
      </c>
    </row>
    <row r="892" spans="1:2" x14ac:dyDescent="0.25">
      <c r="A892">
        <v>2.3E-2</v>
      </c>
      <c r="B892">
        <v>0.44534776180362101</v>
      </c>
    </row>
    <row r="893" spans="1:2" x14ac:dyDescent="0.25">
      <c r="A893">
        <v>2.30331875602993E-2</v>
      </c>
      <c r="B893">
        <v>0.44500000000000001</v>
      </c>
    </row>
    <row r="894" spans="1:2" x14ac:dyDescent="0.25">
      <c r="A894">
        <v>2.31290372545792E-2</v>
      </c>
      <c r="B894">
        <v>0.44400000000000001</v>
      </c>
    </row>
    <row r="895" spans="1:2" x14ac:dyDescent="0.25">
      <c r="A895">
        <v>2.3224886948858998E-2</v>
      </c>
      <c r="B895">
        <v>0.443</v>
      </c>
    </row>
    <row r="896" spans="1:2" x14ac:dyDescent="0.25">
      <c r="A896">
        <v>2.3320736643138901E-2</v>
      </c>
      <c r="B896">
        <v>0.442</v>
      </c>
    </row>
    <row r="897" spans="1:2" x14ac:dyDescent="0.25">
      <c r="A897">
        <v>2.34165863374187E-2</v>
      </c>
      <c r="B897">
        <v>0.441</v>
      </c>
    </row>
    <row r="898" spans="1:2" x14ac:dyDescent="0.25">
      <c r="A898">
        <v>2.35E-2</v>
      </c>
      <c r="B898">
        <v>0.44013513192293102</v>
      </c>
    </row>
    <row r="899" spans="1:2" x14ac:dyDescent="0.25">
      <c r="A899">
        <v>2.3513280996245198E-2</v>
      </c>
      <c r="B899">
        <v>0.44</v>
      </c>
    </row>
    <row r="900" spans="1:2" x14ac:dyDescent="0.25">
      <c r="A900">
        <v>2.3611562704646299E-2</v>
      </c>
      <c r="B900">
        <v>0.439</v>
      </c>
    </row>
    <row r="901" spans="1:2" x14ac:dyDescent="0.25">
      <c r="A901">
        <v>2.3709844413047399E-2</v>
      </c>
      <c r="B901">
        <v>0.438</v>
      </c>
    </row>
    <row r="902" spans="1:2" x14ac:dyDescent="0.25">
      <c r="A902">
        <v>2.3808126121448499E-2</v>
      </c>
      <c r="B902">
        <v>0.437</v>
      </c>
    </row>
    <row r="903" spans="1:2" x14ac:dyDescent="0.25">
      <c r="A903">
        <v>2.39064078298496E-2</v>
      </c>
      <c r="B903">
        <v>0.436</v>
      </c>
    </row>
    <row r="904" spans="1:2" x14ac:dyDescent="0.25">
      <c r="A904">
        <v>2.4E-2</v>
      </c>
      <c r="B904">
        <v>0.43505189510702602</v>
      </c>
    </row>
    <row r="905" spans="1:2" x14ac:dyDescent="0.25">
      <c r="A905">
        <v>2.4005141526096601E-2</v>
      </c>
      <c r="B905">
        <v>0.435</v>
      </c>
    </row>
    <row r="906" spans="1:2" x14ac:dyDescent="0.25">
      <c r="A906">
        <v>2.4104216880043501E-2</v>
      </c>
      <c r="B906">
        <v>0.434</v>
      </c>
    </row>
    <row r="907" spans="1:2" x14ac:dyDescent="0.25">
      <c r="A907">
        <v>2.4203292233990301E-2</v>
      </c>
      <c r="B907">
        <v>0.433</v>
      </c>
    </row>
    <row r="908" spans="1:2" x14ac:dyDescent="0.25">
      <c r="A908">
        <v>2.4302367587937201E-2</v>
      </c>
      <c r="B908">
        <v>0.432</v>
      </c>
    </row>
    <row r="909" spans="1:2" x14ac:dyDescent="0.25">
      <c r="A909">
        <v>2.4401442941884E-2</v>
      </c>
      <c r="B909">
        <v>0.43099999999999999</v>
      </c>
    </row>
    <row r="910" spans="1:2" x14ac:dyDescent="0.25">
      <c r="A910">
        <v>2.4500000000000001E-2</v>
      </c>
      <c r="B910">
        <v>0.43002912080393602</v>
      </c>
    </row>
    <row r="911" spans="1:2" x14ac:dyDescent="0.25">
      <c r="A911">
        <v>2.4502971230810099E-2</v>
      </c>
      <c r="B911">
        <v>0.43</v>
      </c>
    </row>
    <row r="912" spans="1:2" x14ac:dyDescent="0.25">
      <c r="A912">
        <v>2.4605002439038501E-2</v>
      </c>
      <c r="B912">
        <v>0.42899999999999999</v>
      </c>
    </row>
    <row r="913" spans="1:2" x14ac:dyDescent="0.25">
      <c r="A913">
        <v>2.47070336472669E-2</v>
      </c>
      <c r="B913">
        <v>0.42799999999999999</v>
      </c>
    </row>
    <row r="914" spans="1:2" x14ac:dyDescent="0.25">
      <c r="A914">
        <v>2.4809064855495399E-2</v>
      </c>
      <c r="B914">
        <v>0.42699999999999999</v>
      </c>
    </row>
    <row r="915" spans="1:2" x14ac:dyDescent="0.25">
      <c r="A915">
        <v>2.49112415800452E-2</v>
      </c>
      <c r="B915">
        <v>0.42599999999999999</v>
      </c>
    </row>
    <row r="916" spans="1:2" x14ac:dyDescent="0.25">
      <c r="A916">
        <v>2.5000000000000001E-2</v>
      </c>
      <c r="B916">
        <v>0.42513550477714401</v>
      </c>
    </row>
    <row r="917" spans="1:2" x14ac:dyDescent="0.25">
      <c r="A917">
        <v>2.5013912384473199E-2</v>
      </c>
      <c r="B917">
        <v>0.42499999999999999</v>
      </c>
    </row>
    <row r="918" spans="1:2" x14ac:dyDescent="0.25">
      <c r="A918">
        <v>2.5116583188901202E-2</v>
      </c>
      <c r="B918">
        <v>0.42399999999999999</v>
      </c>
    </row>
    <row r="919" spans="1:2" x14ac:dyDescent="0.25">
      <c r="A919">
        <v>2.5219253993329201E-2</v>
      </c>
      <c r="B919">
        <v>0.42299999999999999</v>
      </c>
    </row>
    <row r="920" spans="1:2" x14ac:dyDescent="0.25">
      <c r="A920">
        <v>2.53219247977572E-2</v>
      </c>
      <c r="B920">
        <v>0.42199999999999999</v>
      </c>
    </row>
    <row r="921" spans="1:2" x14ac:dyDescent="0.25">
      <c r="A921">
        <v>2.54263803900102E-2</v>
      </c>
      <c r="B921">
        <v>0.42099999999999999</v>
      </c>
    </row>
    <row r="922" spans="1:2" x14ac:dyDescent="0.25">
      <c r="A922">
        <v>2.5499999999999998E-2</v>
      </c>
      <c r="B922">
        <v>0.42030152508458901</v>
      </c>
    </row>
    <row r="923" spans="1:2" x14ac:dyDescent="0.25">
      <c r="A923">
        <v>2.5531780896693199E-2</v>
      </c>
      <c r="B923">
        <v>0.42</v>
      </c>
    </row>
    <row r="924" spans="1:2" x14ac:dyDescent="0.25">
      <c r="A924">
        <v>2.56371814033763E-2</v>
      </c>
      <c r="B924">
        <v>0.41899999999999998</v>
      </c>
    </row>
    <row r="925" spans="1:2" x14ac:dyDescent="0.25">
      <c r="A925">
        <v>2.5742581910059299E-2</v>
      </c>
      <c r="B925">
        <v>0.41799999999999998</v>
      </c>
    </row>
    <row r="926" spans="1:2" x14ac:dyDescent="0.25">
      <c r="A926">
        <v>2.5848414202299899E-2</v>
      </c>
      <c r="B926">
        <v>0.41699999999999998</v>
      </c>
    </row>
    <row r="927" spans="1:2" x14ac:dyDescent="0.25">
      <c r="A927">
        <v>2.5955988665244199E-2</v>
      </c>
      <c r="B927">
        <v>0.41599999999999998</v>
      </c>
    </row>
    <row r="928" spans="1:2" x14ac:dyDescent="0.25">
      <c r="A928">
        <v>2.5999999999999999E-2</v>
      </c>
      <c r="B928">
        <v>0.41559087562650798</v>
      </c>
    </row>
    <row r="929" spans="1:2" x14ac:dyDescent="0.25">
      <c r="A929">
        <v>2.6063563128188399E-2</v>
      </c>
      <c r="B929">
        <v>0.41499999999999998</v>
      </c>
    </row>
    <row r="930" spans="1:2" x14ac:dyDescent="0.25">
      <c r="A930">
        <v>2.6171137591132699E-2</v>
      </c>
      <c r="B930">
        <v>0.41399999999999998</v>
      </c>
    </row>
    <row r="931" spans="1:2" x14ac:dyDescent="0.25">
      <c r="A931">
        <v>2.6278712054076898E-2</v>
      </c>
      <c r="B931">
        <v>0.41299999999999998</v>
      </c>
    </row>
    <row r="932" spans="1:2" x14ac:dyDescent="0.25">
      <c r="A932">
        <v>2.6388007466099501E-2</v>
      </c>
      <c r="B932">
        <v>0.41199999999999998</v>
      </c>
    </row>
    <row r="933" spans="1:2" x14ac:dyDescent="0.25">
      <c r="A933">
        <v>2.6497646828423298E-2</v>
      </c>
      <c r="B933">
        <v>0.41099999999999998</v>
      </c>
    </row>
    <row r="934" spans="1:2" x14ac:dyDescent="0.25">
      <c r="A934">
        <v>2.6499999999999999E-2</v>
      </c>
      <c r="B934">
        <v>0.41097853716469301</v>
      </c>
    </row>
    <row r="935" spans="1:2" x14ac:dyDescent="0.25">
      <c r="A935">
        <v>2.6607286190746999E-2</v>
      </c>
      <c r="B935">
        <v>0.41</v>
      </c>
    </row>
    <row r="936" spans="1:2" x14ac:dyDescent="0.25">
      <c r="A936">
        <v>2.67169255530708E-2</v>
      </c>
      <c r="B936">
        <v>0.40899999999999997</v>
      </c>
    </row>
    <row r="937" spans="1:2" x14ac:dyDescent="0.25">
      <c r="A937">
        <v>2.6827288269929899E-2</v>
      </c>
      <c r="B937">
        <v>0.40799999999999997</v>
      </c>
    </row>
    <row r="938" spans="1:2" x14ac:dyDescent="0.25">
      <c r="A938">
        <v>2.6938241736163701E-2</v>
      </c>
      <c r="B938">
        <v>0.40699999999999997</v>
      </c>
    </row>
    <row r="939" spans="1:2" x14ac:dyDescent="0.25">
      <c r="A939">
        <v>2.7E-2</v>
      </c>
      <c r="B939">
        <v>0.40644338589921802</v>
      </c>
    </row>
    <row r="940" spans="1:2" x14ac:dyDescent="0.25">
      <c r="A940">
        <v>2.7049195202397399E-2</v>
      </c>
      <c r="B940">
        <v>0.40600000000000003</v>
      </c>
    </row>
    <row r="941" spans="1:2" x14ac:dyDescent="0.25">
      <c r="A941">
        <v>2.7160148668631201E-2</v>
      </c>
      <c r="B941">
        <v>0.40500000000000003</v>
      </c>
    </row>
    <row r="942" spans="1:2" x14ac:dyDescent="0.25">
      <c r="A942">
        <v>2.7271499418548902E-2</v>
      </c>
      <c r="B942">
        <v>0.40400000000000003</v>
      </c>
    </row>
    <row r="943" spans="1:2" x14ac:dyDescent="0.25">
      <c r="A943">
        <v>2.73837013971776E-2</v>
      </c>
      <c r="B943">
        <v>0.40300000000000002</v>
      </c>
    </row>
    <row r="944" spans="1:2" x14ac:dyDescent="0.25">
      <c r="A944">
        <v>2.7495903375806301E-2</v>
      </c>
      <c r="B944">
        <v>0.40200000000000002</v>
      </c>
    </row>
    <row r="945" spans="1:2" x14ac:dyDescent="0.25">
      <c r="A945">
        <v>2.75E-2</v>
      </c>
      <c r="B945">
        <v>0.40196348884178601</v>
      </c>
    </row>
    <row r="946" spans="1:2" x14ac:dyDescent="0.25">
      <c r="A946">
        <v>2.7608105354435E-2</v>
      </c>
      <c r="B946">
        <v>0.40100000000000002</v>
      </c>
    </row>
    <row r="947" spans="1:2" x14ac:dyDescent="0.25">
      <c r="A947">
        <v>2.7720652080930702E-2</v>
      </c>
      <c r="B947">
        <v>0.4</v>
      </c>
    </row>
    <row r="948" spans="1:2" x14ac:dyDescent="0.25">
      <c r="A948">
        <v>2.78354451656804E-2</v>
      </c>
      <c r="B948">
        <v>0.39900000000000002</v>
      </c>
    </row>
    <row r="949" spans="1:2" x14ac:dyDescent="0.25">
      <c r="A949">
        <v>2.7950238250430099E-2</v>
      </c>
      <c r="B949">
        <v>0.39800000000000002</v>
      </c>
    </row>
    <row r="950" spans="1:2" x14ac:dyDescent="0.25">
      <c r="A950">
        <v>2.8000000000000001E-2</v>
      </c>
      <c r="B950">
        <v>0.39756650917014502</v>
      </c>
    </row>
    <row r="951" spans="1:2" x14ac:dyDescent="0.25">
      <c r="A951">
        <v>2.8065031335179898E-2</v>
      </c>
      <c r="B951">
        <v>0.39700000000000002</v>
      </c>
    </row>
    <row r="952" spans="1:2" x14ac:dyDescent="0.25">
      <c r="A952">
        <v>2.8179872492115999E-2</v>
      </c>
      <c r="B952">
        <v>0.39600000000000002</v>
      </c>
    </row>
    <row r="953" spans="1:2" x14ac:dyDescent="0.25">
      <c r="A953">
        <v>2.82958003588894E-2</v>
      </c>
      <c r="B953">
        <v>0.39500000000000002</v>
      </c>
    </row>
    <row r="954" spans="1:2" x14ac:dyDescent="0.25">
      <c r="A954">
        <v>2.8411728225662899E-2</v>
      </c>
      <c r="B954">
        <v>0.39400000000000002</v>
      </c>
    </row>
    <row r="955" spans="1:2" x14ac:dyDescent="0.25">
      <c r="A955">
        <v>2.8500000000000001E-2</v>
      </c>
      <c r="B955">
        <v>0.39323856293750697</v>
      </c>
    </row>
    <row r="956" spans="1:2" x14ac:dyDescent="0.25">
      <c r="A956">
        <v>2.8527656092436401E-2</v>
      </c>
      <c r="B956">
        <v>0.39300000000000002</v>
      </c>
    </row>
    <row r="957" spans="1:2" x14ac:dyDescent="0.25">
      <c r="A957">
        <v>2.8643583959209899E-2</v>
      </c>
      <c r="B957">
        <v>0.39200000000000002</v>
      </c>
    </row>
    <row r="958" spans="1:2" x14ac:dyDescent="0.25">
      <c r="A958">
        <v>2.87627096458269E-2</v>
      </c>
      <c r="B958">
        <v>0.39100000000000001</v>
      </c>
    </row>
    <row r="959" spans="1:2" x14ac:dyDescent="0.25">
      <c r="A959">
        <v>2.88818620412577E-2</v>
      </c>
      <c r="B959">
        <v>0.39</v>
      </c>
    </row>
    <row r="960" spans="1:2" x14ac:dyDescent="0.25">
      <c r="A960">
        <v>2.9000000000000001E-2</v>
      </c>
      <c r="B960">
        <v>0.38900851377502599</v>
      </c>
    </row>
    <row r="961" spans="1:2" x14ac:dyDescent="0.25">
      <c r="A961">
        <v>2.90010144366885E-2</v>
      </c>
      <c r="B961">
        <v>0.38900000000000001</v>
      </c>
    </row>
    <row r="962" spans="1:2" x14ac:dyDescent="0.25">
      <c r="A962">
        <v>2.9120214585999501E-2</v>
      </c>
      <c r="B962">
        <v>0.38800000000000001</v>
      </c>
    </row>
    <row r="963" spans="1:2" x14ac:dyDescent="0.25">
      <c r="A963">
        <v>2.9240309040551301E-2</v>
      </c>
      <c r="B963">
        <v>0.38700000000000001</v>
      </c>
    </row>
    <row r="964" spans="1:2" x14ac:dyDescent="0.25">
      <c r="A964">
        <v>2.9360403495103101E-2</v>
      </c>
      <c r="B964">
        <v>0.38600000000000001</v>
      </c>
    </row>
    <row r="965" spans="1:2" x14ac:dyDescent="0.25">
      <c r="A965">
        <v>2.9480497949654901E-2</v>
      </c>
      <c r="B965">
        <v>0.38500000000000001</v>
      </c>
    </row>
    <row r="966" spans="1:2" x14ac:dyDescent="0.25">
      <c r="A966">
        <v>2.9499999999999998E-2</v>
      </c>
      <c r="B966">
        <v>0.38483761073383499</v>
      </c>
    </row>
    <row r="967" spans="1:2" x14ac:dyDescent="0.25">
      <c r="A967">
        <v>2.9600994602864899E-2</v>
      </c>
      <c r="B967">
        <v>0.38400000000000001</v>
      </c>
    </row>
    <row r="968" spans="1:2" x14ac:dyDescent="0.25">
      <c r="A968">
        <v>2.97239500605537E-2</v>
      </c>
      <c r="B968">
        <v>0.38300000000000001</v>
      </c>
    </row>
    <row r="969" spans="1:2" x14ac:dyDescent="0.25">
      <c r="A969">
        <v>2.9846905518242501E-2</v>
      </c>
      <c r="B969">
        <v>0.38200000000000001</v>
      </c>
    </row>
    <row r="970" spans="1:2" x14ac:dyDescent="0.25">
      <c r="A970">
        <v>2.9969860975931299E-2</v>
      </c>
      <c r="B970">
        <v>0.38100000000000001</v>
      </c>
    </row>
    <row r="971" spans="1:2" x14ac:dyDescent="0.25">
      <c r="A971">
        <v>0.03</v>
      </c>
      <c r="B971">
        <v>0.380754878517512</v>
      </c>
    </row>
    <row r="972" spans="1:2" x14ac:dyDescent="0.25">
      <c r="A972">
        <v>3.0093187703160301E-2</v>
      </c>
      <c r="B972">
        <v>0.38</v>
      </c>
    </row>
    <row r="973" spans="1:2" x14ac:dyDescent="0.25">
      <c r="A973">
        <v>3.0217298140682601E-2</v>
      </c>
      <c r="B973">
        <v>0.379</v>
      </c>
    </row>
    <row r="974" spans="1:2" x14ac:dyDescent="0.25">
      <c r="A974">
        <v>3.0341408578204901E-2</v>
      </c>
      <c r="B974">
        <v>0.378</v>
      </c>
    </row>
    <row r="975" spans="1:2" x14ac:dyDescent="0.25">
      <c r="A975">
        <v>3.0465519015727201E-2</v>
      </c>
      <c r="B975">
        <v>0.377</v>
      </c>
    </row>
    <row r="976" spans="1:2" x14ac:dyDescent="0.25">
      <c r="A976">
        <v>3.0499999999999999E-2</v>
      </c>
      <c r="B976">
        <v>0.37672217498414201</v>
      </c>
    </row>
    <row r="977" spans="1:2" x14ac:dyDescent="0.25">
      <c r="A977">
        <v>3.0590963816682901E-2</v>
      </c>
      <c r="B977">
        <v>0.376</v>
      </c>
    </row>
    <row r="978" spans="1:2" x14ac:dyDescent="0.25">
      <c r="A978">
        <v>3.0717555112291201E-2</v>
      </c>
      <c r="B978">
        <v>0.375</v>
      </c>
    </row>
    <row r="979" spans="1:2" x14ac:dyDescent="0.25">
      <c r="A979">
        <v>3.0844146407899498E-2</v>
      </c>
      <c r="B979">
        <v>0.374</v>
      </c>
    </row>
    <row r="980" spans="1:2" x14ac:dyDescent="0.25">
      <c r="A980">
        <v>3.0970737703507799E-2</v>
      </c>
      <c r="B980">
        <v>0.373</v>
      </c>
    </row>
    <row r="981" spans="1:2" x14ac:dyDescent="0.25">
      <c r="A981">
        <v>3.1E-2</v>
      </c>
      <c r="B981">
        <v>0.372769721070905</v>
      </c>
    </row>
    <row r="982" spans="1:2" x14ac:dyDescent="0.25">
      <c r="A982">
        <v>3.1098895268476801E-2</v>
      </c>
      <c r="B982">
        <v>0.372</v>
      </c>
    </row>
    <row r="983" spans="1:2" x14ac:dyDescent="0.25">
      <c r="A983">
        <v>3.1227377224103299E-2</v>
      </c>
      <c r="B983">
        <v>0.371</v>
      </c>
    </row>
    <row r="984" spans="1:2" x14ac:dyDescent="0.25">
      <c r="A984">
        <v>3.1355859179729897E-2</v>
      </c>
      <c r="B984">
        <v>0.37</v>
      </c>
    </row>
    <row r="985" spans="1:2" x14ac:dyDescent="0.25">
      <c r="A985">
        <v>3.1484671489690703E-2</v>
      </c>
      <c r="B985">
        <v>0.36899999999999999</v>
      </c>
    </row>
    <row r="986" spans="1:2" x14ac:dyDescent="0.25">
      <c r="A986">
        <v>3.15E-2</v>
      </c>
      <c r="B986">
        <v>0.36888243675995103</v>
      </c>
    </row>
    <row r="987" spans="1:2" x14ac:dyDescent="0.25">
      <c r="A987">
        <v>3.1615056721527202E-2</v>
      </c>
      <c r="B987">
        <v>0.36799999999999999</v>
      </c>
    </row>
    <row r="988" spans="1:2" x14ac:dyDescent="0.25">
      <c r="A988">
        <v>3.17454419533637E-2</v>
      </c>
      <c r="B988">
        <v>0.36699999999999999</v>
      </c>
    </row>
    <row r="989" spans="1:2" x14ac:dyDescent="0.25">
      <c r="A989">
        <v>3.1875827185200198E-2</v>
      </c>
      <c r="B989">
        <v>0.36599999999999999</v>
      </c>
    </row>
    <row r="990" spans="1:2" x14ac:dyDescent="0.25">
      <c r="A990">
        <v>3.2000000000000001E-2</v>
      </c>
      <c r="B990">
        <v>0.365053421412108</v>
      </c>
    </row>
    <row r="991" spans="1:2" x14ac:dyDescent="0.25">
      <c r="A991">
        <v>3.2007042917649199E-2</v>
      </c>
      <c r="B991">
        <v>0.36499999999999999</v>
      </c>
    </row>
    <row r="992" spans="1:2" x14ac:dyDescent="0.25">
      <c r="A992">
        <v>3.2138879897829598E-2</v>
      </c>
      <c r="B992">
        <v>0.36399999999999999</v>
      </c>
    </row>
    <row r="993" spans="1:2" x14ac:dyDescent="0.25">
      <c r="A993">
        <v>3.22707168780101E-2</v>
      </c>
      <c r="B993">
        <v>0.36299999999999999</v>
      </c>
    </row>
    <row r="994" spans="1:2" x14ac:dyDescent="0.25">
      <c r="A994">
        <v>3.2402568115995803E-2</v>
      </c>
      <c r="B994">
        <v>0.36199999999999999</v>
      </c>
    </row>
    <row r="995" spans="1:2" x14ac:dyDescent="0.25">
      <c r="A995">
        <v>3.2500000000000001E-2</v>
      </c>
      <c r="B995">
        <v>0.36126870114807003</v>
      </c>
    </row>
    <row r="996" spans="1:2" x14ac:dyDescent="0.25">
      <c r="A996">
        <v>3.2535799398592698E-2</v>
      </c>
      <c r="B996">
        <v>0.36099999999999999</v>
      </c>
    </row>
    <row r="997" spans="1:2" x14ac:dyDescent="0.25">
      <c r="A997">
        <v>3.2669030681189599E-2</v>
      </c>
      <c r="B997">
        <v>0.36</v>
      </c>
    </row>
    <row r="998" spans="1:2" x14ac:dyDescent="0.25">
      <c r="A998">
        <v>3.2802261963786501E-2</v>
      </c>
      <c r="B998">
        <v>0.35899999999999999</v>
      </c>
    </row>
    <row r="999" spans="1:2" x14ac:dyDescent="0.25">
      <c r="A999">
        <v>3.2936941601474999E-2</v>
      </c>
      <c r="B999">
        <v>0.35799999999999998</v>
      </c>
    </row>
    <row r="1000" spans="1:2" x14ac:dyDescent="0.25">
      <c r="A1000">
        <v>3.3000000000000002E-2</v>
      </c>
      <c r="B1000">
        <v>0.35753706217216102</v>
      </c>
    </row>
    <row r="1001" spans="1:2" x14ac:dyDescent="0.25">
      <c r="A1001">
        <v>3.3073155137576297E-2</v>
      </c>
      <c r="B1001">
        <v>0.35699999999999998</v>
      </c>
    </row>
    <row r="1002" spans="1:2" x14ac:dyDescent="0.25">
      <c r="A1002">
        <v>3.3209368673677499E-2</v>
      </c>
      <c r="B1002">
        <v>0.35599999999999998</v>
      </c>
    </row>
    <row r="1003" spans="1:2" x14ac:dyDescent="0.25">
      <c r="A1003">
        <v>3.3345676280837802E-2</v>
      </c>
      <c r="B1003">
        <v>0.35499999999999998</v>
      </c>
    </row>
    <row r="1004" spans="1:2" x14ac:dyDescent="0.25">
      <c r="A1004">
        <v>3.3484348750162901E-2</v>
      </c>
      <c r="B1004">
        <v>0.35399999999999998</v>
      </c>
    </row>
    <row r="1005" spans="1:2" x14ac:dyDescent="0.25">
      <c r="A1005">
        <v>3.3500000000000002E-2</v>
      </c>
      <c r="B1005">
        <v>0.35388713513278303</v>
      </c>
    </row>
    <row r="1006" spans="1:2" x14ac:dyDescent="0.25">
      <c r="A1006">
        <v>3.3623021219488097E-2</v>
      </c>
      <c r="B1006">
        <v>0.35299999999999998</v>
      </c>
    </row>
    <row r="1007" spans="1:2" x14ac:dyDescent="0.25">
      <c r="A1007">
        <v>3.3761693688813203E-2</v>
      </c>
      <c r="B1007">
        <v>0.35199999999999998</v>
      </c>
    </row>
    <row r="1008" spans="1:2" x14ac:dyDescent="0.25">
      <c r="A1008">
        <v>3.3901044435156298E-2</v>
      </c>
      <c r="B1008">
        <v>0.35099999999999998</v>
      </c>
    </row>
    <row r="1009" spans="1:2" x14ac:dyDescent="0.25">
      <c r="A1009">
        <v>3.4000000000000002E-2</v>
      </c>
      <c r="B1009">
        <v>0.35029172153170202</v>
      </c>
    </row>
    <row r="1010" spans="1:2" x14ac:dyDescent="0.25">
      <c r="A1010">
        <v>3.4040757230720198E-2</v>
      </c>
      <c r="B1010">
        <v>0.35</v>
      </c>
    </row>
    <row r="1011" spans="1:2" x14ac:dyDescent="0.25">
      <c r="A1011">
        <v>3.4180470026284097E-2</v>
      </c>
      <c r="B1011">
        <v>0.34899999999999998</v>
      </c>
    </row>
    <row r="1012" spans="1:2" x14ac:dyDescent="0.25">
      <c r="A1012">
        <v>3.4320564497296001E-2</v>
      </c>
      <c r="B1012">
        <v>0.34799999999999998</v>
      </c>
    </row>
    <row r="1013" spans="1:2" x14ac:dyDescent="0.25">
      <c r="A1013">
        <v>3.4461589218019902E-2</v>
      </c>
      <c r="B1013">
        <v>0.34699999999999998</v>
      </c>
    </row>
    <row r="1014" spans="1:2" x14ac:dyDescent="0.25">
      <c r="A1014">
        <v>3.4500000000000003E-2</v>
      </c>
      <c r="B1014">
        <v>0.34672763085944802</v>
      </c>
    </row>
    <row r="1015" spans="1:2" x14ac:dyDescent="0.25">
      <c r="A1015">
        <v>3.4602613938743698E-2</v>
      </c>
      <c r="B1015">
        <v>0.34599999999999997</v>
      </c>
    </row>
    <row r="1016" spans="1:2" x14ac:dyDescent="0.25">
      <c r="A1016">
        <v>3.4743638659467599E-2</v>
      </c>
      <c r="B1016">
        <v>0.34499999999999997</v>
      </c>
    </row>
    <row r="1017" spans="1:2" x14ac:dyDescent="0.25">
      <c r="A1017">
        <v>3.4890467322232797E-2</v>
      </c>
      <c r="B1017">
        <v>0.34399999999999997</v>
      </c>
    </row>
    <row r="1018" spans="1:2" x14ac:dyDescent="0.25">
      <c r="A1018">
        <v>3.5000000000000003E-2</v>
      </c>
      <c r="B1018">
        <v>0.34325520064687798</v>
      </c>
    </row>
    <row r="1019" spans="1:2" x14ac:dyDescent="0.25">
      <c r="A1019">
        <v>3.5037530658563701E-2</v>
      </c>
      <c r="B1019">
        <v>0.34300000000000003</v>
      </c>
    </row>
    <row r="1020" spans="1:2" x14ac:dyDescent="0.25">
      <c r="A1020">
        <v>3.51845939948945E-2</v>
      </c>
      <c r="B1020">
        <v>0.34200000000000003</v>
      </c>
    </row>
    <row r="1021" spans="1:2" x14ac:dyDescent="0.25">
      <c r="A1021">
        <v>3.5329986643508803E-2</v>
      </c>
      <c r="B1021">
        <v>0.34100000000000003</v>
      </c>
    </row>
    <row r="1022" spans="1:2" x14ac:dyDescent="0.25">
      <c r="A1022">
        <v>3.5474874813480099E-2</v>
      </c>
      <c r="B1022">
        <v>0.34</v>
      </c>
    </row>
    <row r="1023" spans="1:2" x14ac:dyDescent="0.25">
      <c r="A1023">
        <v>3.5499999999999997E-2</v>
      </c>
      <c r="B1023">
        <v>0.33982658910989899</v>
      </c>
    </row>
    <row r="1024" spans="1:2" x14ac:dyDescent="0.25">
      <c r="A1024">
        <v>3.5619762983451403E-2</v>
      </c>
      <c r="B1024">
        <v>0.33900000000000002</v>
      </c>
    </row>
    <row r="1025" spans="1:2" x14ac:dyDescent="0.25">
      <c r="A1025">
        <v>3.5766013544495698E-2</v>
      </c>
      <c r="B1025">
        <v>0.33800000000000002</v>
      </c>
    </row>
    <row r="1026" spans="1:2" x14ac:dyDescent="0.25">
      <c r="A1026">
        <v>3.5913486540586098E-2</v>
      </c>
      <c r="B1026">
        <v>0.33700000000000002</v>
      </c>
    </row>
    <row r="1027" spans="1:2" x14ac:dyDescent="0.25">
      <c r="A1027">
        <v>3.5999999999999997E-2</v>
      </c>
      <c r="B1027">
        <v>0.33641336067139499</v>
      </c>
    </row>
    <row r="1028" spans="1:2" x14ac:dyDescent="0.25">
      <c r="A1028">
        <v>3.6060959536676603E-2</v>
      </c>
      <c r="B1028">
        <v>0.33600000000000002</v>
      </c>
    </row>
    <row r="1029" spans="1:2" x14ac:dyDescent="0.25">
      <c r="A1029">
        <v>3.6209765215775402E-2</v>
      </c>
      <c r="B1029">
        <v>0.33500000000000002</v>
      </c>
    </row>
    <row r="1030" spans="1:2" x14ac:dyDescent="0.25">
      <c r="A1030">
        <v>3.6361124965301798E-2</v>
      </c>
      <c r="B1030">
        <v>0.33400000000000002</v>
      </c>
    </row>
    <row r="1031" spans="1:2" x14ac:dyDescent="0.25">
      <c r="A1031">
        <v>3.6499999999999998E-2</v>
      </c>
      <c r="B1031">
        <v>0.333082483717549</v>
      </c>
    </row>
    <row r="1032" spans="1:2" x14ac:dyDescent="0.25">
      <c r="A1032">
        <v>3.6512484714828299E-2</v>
      </c>
      <c r="B1032">
        <v>0.33300000000000002</v>
      </c>
    </row>
    <row r="1033" spans="1:2" x14ac:dyDescent="0.25">
      <c r="A1033">
        <v>3.6664067233709803E-2</v>
      </c>
      <c r="B1033">
        <v>0.33200000000000002</v>
      </c>
    </row>
    <row r="1034" spans="1:2" x14ac:dyDescent="0.25">
      <c r="A1034">
        <v>3.6816353450147998E-2</v>
      </c>
      <c r="B1034">
        <v>0.33100000000000002</v>
      </c>
    </row>
    <row r="1035" spans="1:2" x14ac:dyDescent="0.25">
      <c r="A1035">
        <v>3.6968639666586298E-2</v>
      </c>
      <c r="B1035">
        <v>0.33</v>
      </c>
    </row>
    <row r="1036" spans="1:2" x14ac:dyDescent="0.25">
      <c r="A1036">
        <v>3.6999999999999998E-2</v>
      </c>
      <c r="B1036">
        <v>0.329794069784205</v>
      </c>
    </row>
    <row r="1037" spans="1:2" x14ac:dyDescent="0.25">
      <c r="A1037">
        <v>3.7121204279817403E-2</v>
      </c>
      <c r="B1037">
        <v>0.32900000000000001</v>
      </c>
    </row>
    <row r="1038" spans="1:2" x14ac:dyDescent="0.25">
      <c r="A1038">
        <v>3.7275264888968401E-2</v>
      </c>
      <c r="B1038">
        <v>0.32800000000000001</v>
      </c>
    </row>
    <row r="1039" spans="1:2" x14ac:dyDescent="0.25">
      <c r="A1039">
        <v>3.7429325498119302E-2</v>
      </c>
      <c r="B1039">
        <v>0.32700000000000001</v>
      </c>
    </row>
    <row r="1040" spans="1:2" x14ac:dyDescent="0.25">
      <c r="A1040">
        <v>3.7499999999999999E-2</v>
      </c>
      <c r="B1040">
        <v>0.32654125520942601</v>
      </c>
    </row>
    <row r="1041" spans="1:2" x14ac:dyDescent="0.25">
      <c r="A1041">
        <v>3.7583688519899502E-2</v>
      </c>
      <c r="B1041">
        <v>0.32600000000000001</v>
      </c>
    </row>
    <row r="1042" spans="1:2" x14ac:dyDescent="0.25">
      <c r="A1042">
        <v>3.7740527168549698E-2</v>
      </c>
      <c r="B1042">
        <v>0.32500000000000001</v>
      </c>
    </row>
    <row r="1043" spans="1:2" x14ac:dyDescent="0.25">
      <c r="A1043">
        <v>3.78973658171999E-2</v>
      </c>
      <c r="B1043">
        <v>0.32400000000000001</v>
      </c>
    </row>
    <row r="1044" spans="1:2" x14ac:dyDescent="0.25">
      <c r="A1044">
        <v>3.7999999999999999E-2</v>
      </c>
      <c r="B1044">
        <v>0.32334560656009598</v>
      </c>
    </row>
    <row r="1045" spans="1:2" x14ac:dyDescent="0.25">
      <c r="A1045">
        <v>3.8054311406177301E-2</v>
      </c>
      <c r="B1045">
        <v>0.32300000000000001</v>
      </c>
    </row>
    <row r="1046" spans="1:2" x14ac:dyDescent="0.25">
      <c r="A1046">
        <v>3.8212081520187298E-2</v>
      </c>
      <c r="B1046">
        <v>0.32200000000000001</v>
      </c>
    </row>
    <row r="1047" spans="1:2" x14ac:dyDescent="0.25">
      <c r="A1047">
        <v>3.8369851634197198E-2</v>
      </c>
      <c r="B1047">
        <v>0.32100000000000001</v>
      </c>
    </row>
    <row r="1048" spans="1:2" x14ac:dyDescent="0.25">
      <c r="A1048">
        <v>3.85E-2</v>
      </c>
      <c r="B1048">
        <v>0.32017507592220801</v>
      </c>
    </row>
    <row r="1049" spans="1:2" x14ac:dyDescent="0.25">
      <c r="A1049">
        <v>3.8527840930323E-2</v>
      </c>
      <c r="B1049">
        <v>0.32</v>
      </c>
    </row>
    <row r="1050" spans="1:2" x14ac:dyDescent="0.25">
      <c r="A1050">
        <v>3.8687194320584803E-2</v>
      </c>
      <c r="B1050">
        <v>0.31900000000000001</v>
      </c>
    </row>
    <row r="1051" spans="1:2" x14ac:dyDescent="0.25">
      <c r="A1051">
        <v>3.8846547710846703E-2</v>
      </c>
      <c r="B1051">
        <v>0.318</v>
      </c>
    </row>
    <row r="1052" spans="1:2" x14ac:dyDescent="0.25">
      <c r="A1052">
        <v>3.9E-2</v>
      </c>
      <c r="B1052">
        <v>0.31704114246619097</v>
      </c>
    </row>
    <row r="1053" spans="1:2" x14ac:dyDescent="0.25">
      <c r="A1053">
        <v>3.9006735283584601E-2</v>
      </c>
      <c r="B1053">
        <v>0.317</v>
      </c>
    </row>
    <row r="1054" spans="1:2" x14ac:dyDescent="0.25">
      <c r="A1054">
        <v>3.9170441648522701E-2</v>
      </c>
      <c r="B1054">
        <v>0.316</v>
      </c>
    </row>
    <row r="1055" spans="1:2" x14ac:dyDescent="0.25">
      <c r="A1055">
        <v>3.9334148013460801E-2</v>
      </c>
      <c r="B1055">
        <v>0.315</v>
      </c>
    </row>
    <row r="1056" spans="1:2" x14ac:dyDescent="0.25">
      <c r="A1056">
        <v>3.9498525079815397E-2</v>
      </c>
      <c r="B1056">
        <v>0.314</v>
      </c>
    </row>
    <row r="1057" spans="1:2" x14ac:dyDescent="0.25">
      <c r="A1057">
        <v>3.95E-2</v>
      </c>
      <c r="B1057">
        <v>0.31399110323449297</v>
      </c>
    </row>
    <row r="1058" spans="1:2" x14ac:dyDescent="0.25">
      <c r="A1058">
        <v>3.9664306698249698E-2</v>
      </c>
      <c r="B1058">
        <v>0.313</v>
      </c>
    </row>
    <row r="1059" spans="1:2" x14ac:dyDescent="0.25">
      <c r="A1059">
        <v>3.9830088316683998E-2</v>
      </c>
      <c r="B1059">
        <v>0.312</v>
      </c>
    </row>
    <row r="1060" spans="1:2" x14ac:dyDescent="0.25">
      <c r="A1060">
        <v>3.9996369615516898E-2</v>
      </c>
      <c r="B1060">
        <v>0.311</v>
      </c>
    </row>
    <row r="1061" spans="1:2" x14ac:dyDescent="0.25">
      <c r="A1061">
        <v>0.04</v>
      </c>
      <c r="B1061">
        <v>0.31097823510743</v>
      </c>
    </row>
    <row r="1062" spans="1:2" x14ac:dyDescent="0.25">
      <c r="A1062">
        <v>4.0163169634002197E-2</v>
      </c>
      <c r="B1062">
        <v>0.31</v>
      </c>
    </row>
    <row r="1063" spans="1:2" x14ac:dyDescent="0.25">
      <c r="A1063">
        <v>4.0329969652487502E-2</v>
      </c>
      <c r="B1063">
        <v>0.309</v>
      </c>
    </row>
    <row r="1064" spans="1:2" x14ac:dyDescent="0.25">
      <c r="A1064">
        <v>4.0498216312993003E-2</v>
      </c>
      <c r="B1064">
        <v>0.308</v>
      </c>
    </row>
    <row r="1065" spans="1:2" x14ac:dyDescent="0.25">
      <c r="A1065">
        <v>4.0500000000000001E-2</v>
      </c>
      <c r="B1065">
        <v>0.30798944200899298</v>
      </c>
    </row>
    <row r="1066" spans="1:2" x14ac:dyDescent="0.25">
      <c r="A1066">
        <v>4.0667158207888597E-2</v>
      </c>
      <c r="B1066">
        <v>0.307</v>
      </c>
    </row>
    <row r="1067" spans="1:2" x14ac:dyDescent="0.25">
      <c r="A1067">
        <v>4.0836100102784198E-2</v>
      </c>
      <c r="B1067">
        <v>0.30599999999999999</v>
      </c>
    </row>
    <row r="1068" spans="1:2" x14ac:dyDescent="0.25">
      <c r="A1068">
        <v>4.1000000000000002E-2</v>
      </c>
      <c r="B1068">
        <v>0.30505176333661899</v>
      </c>
    </row>
    <row r="1069" spans="1:2" x14ac:dyDescent="0.25">
      <c r="A1069">
        <v>4.1008972079384101E-2</v>
      </c>
      <c r="B1069">
        <v>0.30499999999999999</v>
      </c>
    </row>
    <row r="1070" spans="1:2" x14ac:dyDescent="0.25">
      <c r="A1070">
        <v>4.11823009250529E-2</v>
      </c>
      <c r="B1070">
        <v>0.30399999999999999</v>
      </c>
    </row>
    <row r="1071" spans="1:2" x14ac:dyDescent="0.25">
      <c r="A1071">
        <v>4.1355242257340899E-2</v>
      </c>
      <c r="B1071">
        <v>0.30299999999999999</v>
      </c>
    </row>
    <row r="1072" spans="1:2" x14ac:dyDescent="0.25">
      <c r="A1072">
        <v>4.1500000000000002E-2</v>
      </c>
      <c r="B1072">
        <v>0.30215471295984497</v>
      </c>
    </row>
    <row r="1073" spans="1:2" x14ac:dyDescent="0.25">
      <c r="A1073">
        <v>4.1526495022120698E-2</v>
      </c>
      <c r="B1073">
        <v>0.30199999999999999</v>
      </c>
    </row>
    <row r="1074" spans="1:2" x14ac:dyDescent="0.25">
      <c r="A1074">
        <v>4.1697747786900503E-2</v>
      </c>
      <c r="B1074">
        <v>0.30099999999999999</v>
      </c>
    </row>
    <row r="1075" spans="1:2" x14ac:dyDescent="0.25">
      <c r="A1075">
        <v>4.1870052810111698E-2</v>
      </c>
      <c r="B1075">
        <v>0.3</v>
      </c>
    </row>
    <row r="1076" spans="1:2" x14ac:dyDescent="0.25">
      <c r="A1076">
        <v>4.2000000000000003E-2</v>
      </c>
      <c r="B1076">
        <v>0.299251540158953</v>
      </c>
    </row>
    <row r="1077" spans="1:2" x14ac:dyDescent="0.25">
      <c r="A1077">
        <v>4.2043672265374102E-2</v>
      </c>
      <c r="B1077">
        <v>0.29899999999999999</v>
      </c>
    </row>
    <row r="1078" spans="1:2" x14ac:dyDescent="0.25">
      <c r="A1078">
        <v>4.2217291720636402E-2</v>
      </c>
      <c r="B1078">
        <v>0.29799999999999999</v>
      </c>
    </row>
    <row r="1079" spans="1:2" x14ac:dyDescent="0.25">
      <c r="A1079">
        <v>4.2395304595041497E-2</v>
      </c>
      <c r="B1079">
        <v>0.29699999999999999</v>
      </c>
    </row>
    <row r="1080" spans="1:2" x14ac:dyDescent="0.25">
      <c r="A1080">
        <v>4.2500000000000003E-2</v>
      </c>
      <c r="B1080">
        <v>0.296416923670211</v>
      </c>
    </row>
    <row r="1081" spans="1:2" x14ac:dyDescent="0.25">
      <c r="A1081">
        <v>4.2574861540864303E-2</v>
      </c>
      <c r="B1081">
        <v>0.29599999999999999</v>
      </c>
    </row>
    <row r="1082" spans="1:2" x14ac:dyDescent="0.25">
      <c r="A1082">
        <v>4.2754743324744798E-2</v>
      </c>
      <c r="B1082">
        <v>0.29499999999999998</v>
      </c>
    </row>
    <row r="1083" spans="1:2" x14ac:dyDescent="0.25">
      <c r="A1083">
        <v>4.29369049018552E-2</v>
      </c>
      <c r="B1083">
        <v>0.29399999999999998</v>
      </c>
    </row>
    <row r="1084" spans="1:2" x14ac:dyDescent="0.25">
      <c r="A1084">
        <v>4.2999999999999997E-2</v>
      </c>
      <c r="B1084">
        <v>0.293653631138105</v>
      </c>
    </row>
    <row r="1085" spans="1:2" x14ac:dyDescent="0.25">
      <c r="A1085">
        <v>4.3119066478965601E-2</v>
      </c>
      <c r="B1085">
        <v>0.29299999999999998</v>
      </c>
    </row>
    <row r="1086" spans="1:2" x14ac:dyDescent="0.25">
      <c r="A1086">
        <v>4.3300795731101301E-2</v>
      </c>
      <c r="B1086">
        <v>0.29199999999999998</v>
      </c>
    </row>
    <row r="1087" spans="1:2" x14ac:dyDescent="0.25">
      <c r="A1087">
        <v>4.3482166777549701E-2</v>
      </c>
      <c r="B1087">
        <v>0.29099999999999998</v>
      </c>
    </row>
    <row r="1088" spans="1:2" x14ac:dyDescent="0.25">
      <c r="A1088">
        <v>4.3499999999999997E-2</v>
      </c>
      <c r="B1088">
        <v>0.29090167547246598</v>
      </c>
    </row>
    <row r="1089" spans="1:2" x14ac:dyDescent="0.25">
      <c r="A1089">
        <v>4.3663537823997997E-2</v>
      </c>
      <c r="B1089">
        <v>0.28999999999999998</v>
      </c>
    </row>
    <row r="1090" spans="1:2" x14ac:dyDescent="0.25">
      <c r="A1090">
        <v>4.3847309253161701E-2</v>
      </c>
      <c r="B1090">
        <v>0.28899999999999998</v>
      </c>
    </row>
    <row r="1091" spans="1:2" x14ac:dyDescent="0.25">
      <c r="A1091">
        <v>4.3999999999999997E-2</v>
      </c>
      <c r="B1091">
        <v>0.28816960464496799</v>
      </c>
    </row>
    <row r="1092" spans="1:2" x14ac:dyDescent="0.25">
      <c r="A1092">
        <v>4.4031186421926001E-2</v>
      </c>
      <c r="B1092">
        <v>0.28799999999999998</v>
      </c>
    </row>
    <row r="1093" spans="1:2" x14ac:dyDescent="0.25">
      <c r="A1093">
        <v>4.42161238601455E-2</v>
      </c>
      <c r="B1093">
        <v>0.28699999999999998</v>
      </c>
    </row>
    <row r="1094" spans="1:2" x14ac:dyDescent="0.25">
      <c r="A1094">
        <v>4.4402625309937299E-2</v>
      </c>
      <c r="B1094">
        <v>0.28599999999999998</v>
      </c>
    </row>
    <row r="1095" spans="1:2" x14ac:dyDescent="0.25">
      <c r="A1095">
        <v>4.4499999999999998E-2</v>
      </c>
      <c r="B1095">
        <v>0.28547788775813099</v>
      </c>
    </row>
    <row r="1096" spans="1:2" x14ac:dyDescent="0.25">
      <c r="A1096">
        <v>4.4589126759729203E-2</v>
      </c>
      <c r="B1096">
        <v>0.28499999999999998</v>
      </c>
    </row>
    <row r="1097" spans="1:2" x14ac:dyDescent="0.25">
      <c r="A1097">
        <v>4.47796941771927E-2</v>
      </c>
      <c r="B1097">
        <v>0.28399999999999997</v>
      </c>
    </row>
    <row r="1098" spans="1:2" x14ac:dyDescent="0.25">
      <c r="A1098">
        <v>4.4970783860703301E-2</v>
      </c>
      <c r="B1098">
        <v>0.28299999999999997</v>
      </c>
    </row>
    <row r="1099" spans="1:2" x14ac:dyDescent="0.25">
      <c r="A1099">
        <v>4.4999999999999998E-2</v>
      </c>
      <c r="B1099">
        <v>0.282847107710056</v>
      </c>
    </row>
    <row r="1100" spans="1:2" x14ac:dyDescent="0.25">
      <c r="A1100">
        <v>4.5162446355898597E-2</v>
      </c>
      <c r="B1100">
        <v>0.28199999999999997</v>
      </c>
    </row>
    <row r="1101" spans="1:2" x14ac:dyDescent="0.25">
      <c r="A1101">
        <v>4.5354871954586297E-2</v>
      </c>
      <c r="B1101">
        <v>0.28100000000000003</v>
      </c>
    </row>
    <row r="1102" spans="1:2" x14ac:dyDescent="0.25">
      <c r="A1102">
        <v>4.5499999999999999E-2</v>
      </c>
      <c r="B1102">
        <v>0.28024579657590498</v>
      </c>
    </row>
    <row r="1103" spans="1:2" x14ac:dyDescent="0.25">
      <c r="A1103">
        <v>4.5547297553273997E-2</v>
      </c>
      <c r="B1103">
        <v>0.28000000000000003</v>
      </c>
    </row>
    <row r="1104" spans="1:2" x14ac:dyDescent="0.25">
      <c r="A1104">
        <v>4.5735834213355302E-2</v>
      </c>
      <c r="B1104">
        <v>0.27900000000000003</v>
      </c>
    </row>
    <row r="1105" spans="1:2" x14ac:dyDescent="0.25">
      <c r="A1105">
        <v>4.59243254101971E-2</v>
      </c>
      <c r="B1105">
        <v>0.27800000000000002</v>
      </c>
    </row>
    <row r="1106" spans="1:2" x14ac:dyDescent="0.25">
      <c r="A1106">
        <v>4.5999999999999999E-2</v>
      </c>
      <c r="B1106">
        <v>0.27759852454082301</v>
      </c>
    </row>
    <row r="1107" spans="1:2" x14ac:dyDescent="0.25">
      <c r="A1107">
        <v>4.6117826609325202E-2</v>
      </c>
      <c r="B1107">
        <v>0.27700000000000002</v>
      </c>
    </row>
    <row r="1108" spans="1:2" x14ac:dyDescent="0.25">
      <c r="A1108">
        <v>4.63163947762485E-2</v>
      </c>
      <c r="B1108">
        <v>0.27600000000000002</v>
      </c>
    </row>
    <row r="1109" spans="1:2" x14ac:dyDescent="0.25">
      <c r="A1109">
        <v>4.65E-2</v>
      </c>
      <c r="B1109">
        <v>0.27507522825931202</v>
      </c>
    </row>
    <row r="1110" spans="1:2" x14ac:dyDescent="0.25">
      <c r="A1110">
        <v>4.6514904993922399E-2</v>
      </c>
      <c r="B1110">
        <v>0.27500000000000002</v>
      </c>
    </row>
    <row r="1111" spans="1:2" x14ac:dyDescent="0.25">
      <c r="A1111">
        <v>4.6713035245221503E-2</v>
      </c>
      <c r="B1111">
        <v>0.27400000000000002</v>
      </c>
    </row>
    <row r="1112" spans="1:2" x14ac:dyDescent="0.25">
      <c r="A1112">
        <v>4.6911165496520697E-2</v>
      </c>
      <c r="B1112">
        <v>0.27300000000000002</v>
      </c>
    </row>
    <row r="1113" spans="1:2" x14ac:dyDescent="0.25">
      <c r="A1113">
        <v>4.7E-2</v>
      </c>
      <c r="B1113">
        <v>0.27255664340818198</v>
      </c>
    </row>
    <row r="1114" spans="1:2" x14ac:dyDescent="0.25">
      <c r="A1114">
        <v>4.7112973851530598E-2</v>
      </c>
      <c r="B1114">
        <v>0.27200000000000002</v>
      </c>
    </row>
    <row r="1115" spans="1:2" x14ac:dyDescent="0.25">
      <c r="A1115">
        <v>4.7315929370036598E-2</v>
      </c>
      <c r="B1115">
        <v>0.27100000000000002</v>
      </c>
    </row>
    <row r="1116" spans="1:2" x14ac:dyDescent="0.25">
      <c r="A1116">
        <v>4.7500000000000001E-2</v>
      </c>
      <c r="B1116">
        <v>0.27010160968203201</v>
      </c>
    </row>
    <row r="1117" spans="1:2" x14ac:dyDescent="0.25">
      <c r="A1117">
        <v>4.7521131091131402E-2</v>
      </c>
      <c r="B1117">
        <v>0.27</v>
      </c>
    </row>
    <row r="1118" spans="1:2" x14ac:dyDescent="0.25">
      <c r="A1118">
        <v>4.7729094453568002E-2</v>
      </c>
      <c r="B1118">
        <v>0.26900000000000002</v>
      </c>
    </row>
    <row r="1119" spans="1:2" x14ac:dyDescent="0.25">
      <c r="A1119">
        <v>4.79373419751725E-2</v>
      </c>
      <c r="B1119">
        <v>0.26800000000000002</v>
      </c>
    </row>
    <row r="1120" spans="1:2" x14ac:dyDescent="0.25">
      <c r="A1120">
        <v>4.8000000000000001E-2</v>
      </c>
      <c r="B1120">
        <v>0.26770085177391001</v>
      </c>
    </row>
    <row r="1121" spans="1:2" x14ac:dyDescent="0.25">
      <c r="A1121">
        <v>4.81467967516441E-2</v>
      </c>
      <c r="B1121">
        <v>0.26700000000000002</v>
      </c>
    </row>
    <row r="1122" spans="1:2" x14ac:dyDescent="0.25">
      <c r="A1122">
        <v>4.8356251528115797E-2</v>
      </c>
      <c r="B1122">
        <v>0.26600000000000001</v>
      </c>
    </row>
    <row r="1123" spans="1:2" x14ac:dyDescent="0.25">
      <c r="A1123">
        <v>4.8500000000000001E-2</v>
      </c>
      <c r="B1123">
        <v>0.26532455567079899</v>
      </c>
    </row>
    <row r="1124" spans="1:2" x14ac:dyDescent="0.25">
      <c r="A1124">
        <v>4.85691621088645E-2</v>
      </c>
      <c r="B1124">
        <v>0.26500000000000001</v>
      </c>
    </row>
    <row r="1125" spans="1:2" x14ac:dyDescent="0.25">
      <c r="A1125">
        <v>4.8782259937949803E-2</v>
      </c>
      <c r="B1125">
        <v>0.26400000000000001</v>
      </c>
    </row>
    <row r="1126" spans="1:2" x14ac:dyDescent="0.25">
      <c r="A1126">
        <v>4.8998920522882503E-2</v>
      </c>
      <c r="B1126">
        <v>0.26300000000000001</v>
      </c>
    </row>
    <row r="1127" spans="1:2" x14ac:dyDescent="0.25">
      <c r="A1127">
        <v>4.9000000000000002E-2</v>
      </c>
      <c r="B1127">
        <v>0.26299504554408798</v>
      </c>
    </row>
    <row r="1128" spans="1:2" x14ac:dyDescent="0.25">
      <c r="A1128">
        <v>4.9216800576036598E-2</v>
      </c>
      <c r="B1128">
        <v>0.26200000000000001</v>
      </c>
    </row>
    <row r="1129" spans="1:2" x14ac:dyDescent="0.25">
      <c r="A1129">
        <v>4.9436378727464703E-2</v>
      </c>
      <c r="B1129">
        <v>0.26100000000000001</v>
      </c>
    </row>
    <row r="1130" spans="1:2" x14ac:dyDescent="0.25">
      <c r="A1130">
        <v>4.9500000000000002E-2</v>
      </c>
      <c r="B1130">
        <v>0.26071180709956299</v>
      </c>
    </row>
    <row r="1131" spans="1:2" x14ac:dyDescent="0.25">
      <c r="A1131">
        <v>4.9657138060671402E-2</v>
      </c>
      <c r="B1131">
        <v>0.26</v>
      </c>
    </row>
    <row r="1132" spans="1:2" x14ac:dyDescent="0.25">
      <c r="A1132">
        <v>4.9878745880859401E-2</v>
      </c>
      <c r="B1132">
        <v>0.25900000000000001</v>
      </c>
    </row>
    <row r="1133" spans="1:2" x14ac:dyDescent="0.25">
      <c r="A1133">
        <v>0.05</v>
      </c>
      <c r="B1133">
        <v>0.25845526619755299</v>
      </c>
    </row>
    <row r="1134" spans="1:2" x14ac:dyDescent="0.25">
      <c r="A1134">
        <v>5.01013392257115E-2</v>
      </c>
      <c r="B1134">
        <v>0.25800000000000001</v>
      </c>
    </row>
    <row r="1135" spans="1:2" x14ac:dyDescent="0.25">
      <c r="A1135">
        <v>5.0328582459724401E-2</v>
      </c>
      <c r="B1135">
        <v>0.25700000000000001</v>
      </c>
    </row>
    <row r="1136" spans="1:2" x14ac:dyDescent="0.25">
      <c r="A1136">
        <v>5.0500000000000003E-2</v>
      </c>
      <c r="B1136">
        <v>0.25627292836758497</v>
      </c>
    </row>
    <row r="1137" spans="1:2" x14ac:dyDescent="0.25">
      <c r="A1137">
        <v>5.0564346767714603E-2</v>
      </c>
      <c r="B1137">
        <v>0.25600000000000001</v>
      </c>
    </row>
    <row r="1138" spans="1:2" x14ac:dyDescent="0.25">
      <c r="A1138">
        <v>5.0804296108926998E-2</v>
      </c>
      <c r="B1138">
        <v>0.255</v>
      </c>
    </row>
    <row r="1139" spans="1:2" x14ac:dyDescent="0.25">
      <c r="A1139">
        <v>5.0999999999999997E-2</v>
      </c>
      <c r="B1139">
        <v>0.2542087904757</v>
      </c>
    </row>
    <row r="1140" spans="1:2" x14ac:dyDescent="0.25">
      <c r="A1140">
        <v>5.1051643853187299E-2</v>
      </c>
      <c r="B1140">
        <v>0.254</v>
      </c>
    </row>
    <row r="1141" spans="1:2" x14ac:dyDescent="0.25">
      <c r="A1141">
        <v>5.12977798594587E-2</v>
      </c>
      <c r="B1141">
        <v>0.253</v>
      </c>
    </row>
    <row r="1142" spans="1:2" x14ac:dyDescent="0.25">
      <c r="A1142">
        <v>5.1499999999999997E-2</v>
      </c>
      <c r="B1142">
        <v>0.25217369969967901</v>
      </c>
    </row>
    <row r="1143" spans="1:2" x14ac:dyDescent="0.25">
      <c r="A1143">
        <v>5.1542509457720702E-2</v>
      </c>
      <c r="B1143">
        <v>0.252</v>
      </c>
    </row>
    <row r="1144" spans="1:2" x14ac:dyDescent="0.25">
      <c r="A1144">
        <v>5.1794135934290601E-2</v>
      </c>
      <c r="B1144">
        <v>0.251</v>
      </c>
    </row>
    <row r="1145" spans="1:2" x14ac:dyDescent="0.25">
      <c r="A1145">
        <v>5.1999999999999998E-2</v>
      </c>
      <c r="B1145">
        <v>0.25020023819793302</v>
      </c>
    </row>
    <row r="1146" spans="1:2" x14ac:dyDescent="0.25">
      <c r="A1146">
        <v>5.2051542658614398E-2</v>
      </c>
      <c r="B1146">
        <v>0.25</v>
      </c>
    </row>
    <row r="1147" spans="1:2" x14ac:dyDescent="0.25">
      <c r="A1147">
        <v>5.2318163370995201E-2</v>
      </c>
      <c r="B1147">
        <v>0.249</v>
      </c>
    </row>
    <row r="1148" spans="1:2" x14ac:dyDescent="0.25">
      <c r="A1148">
        <v>5.2499999999999998E-2</v>
      </c>
      <c r="B1148">
        <v>0.248327049994125</v>
      </c>
    </row>
    <row r="1149" spans="1:2" x14ac:dyDescent="0.25">
      <c r="A1149">
        <v>5.2588371599566801E-2</v>
      </c>
      <c r="B1149">
        <v>0.248</v>
      </c>
    </row>
    <row r="1150" spans="1:2" x14ac:dyDescent="0.25">
      <c r="A1150">
        <v>5.28661994888142E-2</v>
      </c>
      <c r="B1150">
        <v>0.247</v>
      </c>
    </row>
    <row r="1151" spans="1:2" x14ac:dyDescent="0.25">
      <c r="A1151">
        <v>5.2999999999999999E-2</v>
      </c>
      <c r="B1151">
        <v>0.246518648345594</v>
      </c>
    </row>
    <row r="1152" spans="1:2" x14ac:dyDescent="0.25">
      <c r="A1152">
        <v>5.3146373823353403E-2</v>
      </c>
      <c r="B1152">
        <v>0.246</v>
      </c>
    </row>
    <row r="1153" spans="1:2" x14ac:dyDescent="0.25">
      <c r="A1153">
        <v>5.3431882409245103E-2</v>
      </c>
      <c r="B1153">
        <v>0.245</v>
      </c>
    </row>
    <row r="1154" spans="1:2" x14ac:dyDescent="0.25">
      <c r="A1154">
        <v>5.3499999999999999E-2</v>
      </c>
      <c r="B1154">
        <v>0.24476141666443299</v>
      </c>
    </row>
    <row r="1155" spans="1:2" x14ac:dyDescent="0.25">
      <c r="A1155">
        <v>5.3725872087769501E-2</v>
      </c>
      <c r="B1155">
        <v>0.24399999999999999</v>
      </c>
    </row>
    <row r="1156" spans="1:2" x14ac:dyDescent="0.25">
      <c r="A1156">
        <v>5.3999999999999999E-2</v>
      </c>
      <c r="B1156">
        <v>0.24308195579734501</v>
      </c>
    </row>
    <row r="1157" spans="1:2" x14ac:dyDescent="0.25">
      <c r="A1157">
        <v>5.4025603535052799E-2</v>
      </c>
      <c r="B1157">
        <v>0.24299999999999999</v>
      </c>
    </row>
    <row r="1158" spans="1:2" x14ac:dyDescent="0.25">
      <c r="A1158">
        <v>5.4339245353223098E-2</v>
      </c>
      <c r="B1158">
        <v>0.24199999999999999</v>
      </c>
    </row>
    <row r="1159" spans="1:2" x14ac:dyDescent="0.25">
      <c r="A1159">
        <v>5.45E-2</v>
      </c>
      <c r="B1159">
        <v>0.24148623645628201</v>
      </c>
    </row>
    <row r="1160" spans="1:2" x14ac:dyDescent="0.25">
      <c r="A1160">
        <v>5.4650474898090703E-2</v>
      </c>
      <c r="B1160">
        <v>0.24099999999999999</v>
      </c>
    </row>
    <row r="1161" spans="1:2" x14ac:dyDescent="0.25">
      <c r="A1161">
        <v>5.4961729687872801E-2</v>
      </c>
      <c r="B1161">
        <v>0.24</v>
      </c>
    </row>
    <row r="1162" spans="1:2" x14ac:dyDescent="0.25">
      <c r="A1162">
        <v>5.5E-2</v>
      </c>
      <c r="B1162">
        <v>0.23988708193507</v>
      </c>
    </row>
    <row r="1163" spans="1:2" x14ac:dyDescent="0.25">
      <c r="A1163">
        <v>5.5300650764415003E-2</v>
      </c>
      <c r="B1163">
        <v>0.23899999999999999</v>
      </c>
    </row>
    <row r="1164" spans="1:2" x14ac:dyDescent="0.25">
      <c r="A1164">
        <v>5.5500000000000001E-2</v>
      </c>
      <c r="B1164">
        <v>0.23841514383679099</v>
      </c>
    </row>
    <row r="1165" spans="1:2" x14ac:dyDescent="0.25">
      <c r="A1165">
        <v>5.5642504053958902E-2</v>
      </c>
      <c r="B1165">
        <v>0.23799999999999999</v>
      </c>
    </row>
    <row r="1166" spans="1:2" x14ac:dyDescent="0.25">
      <c r="A1166">
        <v>5.5992632664054902E-2</v>
      </c>
      <c r="B1166">
        <v>0.23699999999999999</v>
      </c>
    </row>
    <row r="1167" spans="1:2" x14ac:dyDescent="0.25">
      <c r="A1167">
        <v>5.6000000000000001E-2</v>
      </c>
      <c r="B1167">
        <v>0.23697984940997499</v>
      </c>
    </row>
    <row r="1168" spans="1:2" x14ac:dyDescent="0.25">
      <c r="A1168">
        <v>5.63582551401575E-2</v>
      </c>
      <c r="B1168">
        <v>0.23599999999999999</v>
      </c>
    </row>
    <row r="1169" spans="1:2" x14ac:dyDescent="0.25">
      <c r="A1169">
        <v>5.6500000000000002E-2</v>
      </c>
      <c r="B1169">
        <v>0.23561270870883899</v>
      </c>
    </row>
    <row r="1170" spans="1:2" x14ac:dyDescent="0.25">
      <c r="A1170">
        <v>5.6724245450493899E-2</v>
      </c>
      <c r="B1170">
        <v>0.23499999999999999</v>
      </c>
    </row>
    <row r="1171" spans="1:2" x14ac:dyDescent="0.25">
      <c r="A1171">
        <v>5.7000000000000002E-2</v>
      </c>
      <c r="B1171">
        <v>0.23426516209061701</v>
      </c>
    </row>
    <row r="1172" spans="1:2" x14ac:dyDescent="0.25">
      <c r="A1172">
        <v>5.71008524465106E-2</v>
      </c>
      <c r="B1172">
        <v>0.23400000000000001</v>
      </c>
    </row>
    <row r="1173" spans="1:2" x14ac:dyDescent="0.25">
      <c r="A1173">
        <v>5.7490930905517802E-2</v>
      </c>
      <c r="B1173">
        <v>0.23300000000000001</v>
      </c>
    </row>
    <row r="1174" spans="1:2" x14ac:dyDescent="0.25">
      <c r="A1174">
        <v>5.7500000000000002E-2</v>
      </c>
      <c r="B1174">
        <v>0.23297730559758401</v>
      </c>
    </row>
    <row r="1175" spans="1:2" x14ac:dyDescent="0.25">
      <c r="A1175">
        <v>5.7902072890473999E-2</v>
      </c>
      <c r="B1175">
        <v>0.23200000000000001</v>
      </c>
    </row>
    <row r="1176" spans="1:2" x14ac:dyDescent="0.25">
      <c r="A1176">
        <v>5.8000000000000003E-2</v>
      </c>
      <c r="B1176">
        <v>0.231774640791513</v>
      </c>
    </row>
    <row r="1177" spans="1:2" x14ac:dyDescent="0.25">
      <c r="A1177">
        <v>5.8340553962701901E-2</v>
      </c>
      <c r="B1177">
        <v>0.23100000000000001</v>
      </c>
    </row>
    <row r="1178" spans="1:2" x14ac:dyDescent="0.25">
      <c r="A1178">
        <v>5.8500000000000003E-2</v>
      </c>
      <c r="B1178">
        <v>0.23064595169444199</v>
      </c>
    </row>
    <row r="1179" spans="1:2" x14ac:dyDescent="0.25">
      <c r="A1179">
        <v>5.8791687103211698E-2</v>
      </c>
      <c r="B1179">
        <v>0.23</v>
      </c>
    </row>
    <row r="1180" spans="1:2" x14ac:dyDescent="0.25">
      <c r="A1180">
        <v>5.8999999999999997E-2</v>
      </c>
      <c r="B1180">
        <v>0.22954129782222299</v>
      </c>
    </row>
    <row r="1181" spans="1:2" x14ac:dyDescent="0.25">
      <c r="A1181">
        <v>5.9256659248051E-2</v>
      </c>
      <c r="B1181">
        <v>0.22900000000000001</v>
      </c>
    </row>
    <row r="1182" spans="1:2" x14ac:dyDescent="0.25">
      <c r="A1182">
        <v>5.9499999999999997E-2</v>
      </c>
      <c r="B1182">
        <v>0.2285292350874</v>
      </c>
    </row>
    <row r="1183" spans="1:2" x14ac:dyDescent="0.25">
      <c r="A1183">
        <v>5.97787478246549E-2</v>
      </c>
      <c r="B1183">
        <v>0.22800000000000001</v>
      </c>
    </row>
    <row r="1184" spans="1:2" x14ac:dyDescent="0.25">
      <c r="A1184">
        <v>0.06</v>
      </c>
      <c r="B1184">
        <v>0.22758762028815999</v>
      </c>
    </row>
    <row r="1185" spans="1:2" x14ac:dyDescent="0.25">
      <c r="A1185">
        <v>6.0329005913584602E-2</v>
      </c>
      <c r="B1185">
        <v>0.22700000000000001</v>
      </c>
    </row>
    <row r="1186" spans="1:2" x14ac:dyDescent="0.25">
      <c r="A1186">
        <v>6.0499999999999998E-2</v>
      </c>
      <c r="B1186">
        <v>0.22670097111343701</v>
      </c>
    </row>
    <row r="1187" spans="1:2" x14ac:dyDescent="0.25">
      <c r="A1187">
        <v>6.0911760572931697E-2</v>
      </c>
      <c r="B1187">
        <v>0.22600000000000001</v>
      </c>
    </row>
    <row r="1188" spans="1:2" x14ac:dyDescent="0.25">
      <c r="A1188">
        <v>6.0999999999999999E-2</v>
      </c>
      <c r="B1188">
        <v>0.225850712454883</v>
      </c>
    </row>
    <row r="1189" spans="1:2" x14ac:dyDescent="0.25">
      <c r="A1189">
        <v>6.1499999999999999E-2</v>
      </c>
      <c r="B1189">
        <v>0.22513002165864901</v>
      </c>
    </row>
    <row r="1190" spans="1:2" x14ac:dyDescent="0.25">
      <c r="A1190">
        <v>6.1597529442361298E-2</v>
      </c>
      <c r="B1190">
        <v>0.22500000000000001</v>
      </c>
    </row>
    <row r="1191" spans="1:2" x14ac:dyDescent="0.25">
      <c r="A1191">
        <v>6.2E-2</v>
      </c>
      <c r="B1191">
        <v>0.22447182701535601</v>
      </c>
    </row>
    <row r="1192" spans="1:2" x14ac:dyDescent="0.25">
      <c r="A1192">
        <v>6.2401514599931901E-2</v>
      </c>
      <c r="B1192">
        <v>0.224</v>
      </c>
    </row>
    <row r="1193" spans="1:2" x14ac:dyDescent="0.25">
      <c r="A1193">
        <v>6.25E-2</v>
      </c>
      <c r="B1193">
        <v>0.22388752387340699</v>
      </c>
    </row>
    <row r="1194" spans="1:2" x14ac:dyDescent="0.25">
      <c r="A1194">
        <v>6.3E-2</v>
      </c>
      <c r="B1194">
        <v>0.22334464257248399</v>
      </c>
    </row>
    <row r="1195" spans="1:2" x14ac:dyDescent="0.25">
      <c r="A1195">
        <v>6.3349421459718794E-2</v>
      </c>
      <c r="B1195">
        <v>0.223</v>
      </c>
    </row>
    <row r="1196" spans="1:2" x14ac:dyDescent="0.25">
      <c r="A1196">
        <v>6.3500000000000001E-2</v>
      </c>
      <c r="B1196">
        <v>0.222869471131834</v>
      </c>
    </row>
    <row r="1197" spans="1:2" x14ac:dyDescent="0.25">
      <c r="A1197">
        <v>6.4000000000000001E-2</v>
      </c>
      <c r="B1197">
        <v>0.222474451140211</v>
      </c>
    </row>
    <row r="1198" spans="1:2" x14ac:dyDescent="0.25">
      <c r="A1198">
        <v>6.4500000000000002E-2</v>
      </c>
      <c r="B1198">
        <v>0.22212320764816601</v>
      </c>
    </row>
    <row r="1199" spans="1:2" x14ac:dyDescent="0.25">
      <c r="A1199">
        <v>6.4683482812665893E-2</v>
      </c>
      <c r="B1199">
        <v>0.222</v>
      </c>
    </row>
    <row r="1200" spans="1:2" x14ac:dyDescent="0.25">
      <c r="A1200">
        <v>6.5000000000000002E-2</v>
      </c>
      <c r="B1200">
        <v>0.22179134544772899</v>
      </c>
    </row>
    <row r="1201" spans="1:2" x14ac:dyDescent="0.25">
      <c r="A1201">
        <v>6.5500000000000003E-2</v>
      </c>
      <c r="B1201">
        <v>0.22147117725728799</v>
      </c>
    </row>
    <row r="1202" spans="1:2" x14ac:dyDescent="0.25">
      <c r="A1202">
        <v>6.6000000000000003E-2</v>
      </c>
      <c r="B1202">
        <v>0.22119070607282701</v>
      </c>
    </row>
    <row r="1203" spans="1:2" x14ac:dyDescent="0.25">
      <c r="A1203">
        <v>6.6461153011052806E-2</v>
      </c>
      <c r="B1203">
        <v>0.221</v>
      </c>
    </row>
    <row r="1204" spans="1:2" x14ac:dyDescent="0.25">
      <c r="A1204">
        <v>6.6500000000000004E-2</v>
      </c>
      <c r="B1204">
        <v>0.22098675709297599</v>
      </c>
    </row>
    <row r="1205" spans="1:2" x14ac:dyDescent="0.25">
      <c r="A1205">
        <v>6.7000000000000004E-2</v>
      </c>
      <c r="B1205">
        <v>0.22077860378375699</v>
      </c>
    </row>
    <row r="1206" spans="1:2" x14ac:dyDescent="0.25">
      <c r="A1206">
        <v>6.7500000000000004E-2</v>
      </c>
      <c r="B1206">
        <v>0.22055894520171901</v>
      </c>
    </row>
    <row r="1207" spans="1:2" x14ac:dyDescent="0.25">
      <c r="A1207">
        <v>6.8000000000000005E-2</v>
      </c>
      <c r="B1207">
        <v>0.220341937365404</v>
      </c>
    </row>
    <row r="1208" spans="1:2" x14ac:dyDescent="0.25">
      <c r="A1208">
        <v>6.8500000000000005E-2</v>
      </c>
      <c r="B1208">
        <v>0.22014235187736</v>
      </c>
    </row>
    <row r="1209" spans="1:2" x14ac:dyDescent="0.25">
      <c r="A1209">
        <v>6.8918844345229602E-2</v>
      </c>
      <c r="B1209">
        <v>0.22</v>
      </c>
    </row>
    <row r="1210" spans="1:2" x14ac:dyDescent="0.25">
      <c r="A1210">
        <v>6.9000000000000006E-2</v>
      </c>
      <c r="B1210">
        <v>0.219973103891794</v>
      </c>
    </row>
    <row r="1211" spans="1:2" x14ac:dyDescent="0.25">
      <c r="A1211">
        <v>6.9500000000000006E-2</v>
      </c>
      <c r="B1211">
        <v>0.219811929507853</v>
      </c>
    </row>
    <row r="1212" spans="1:2" x14ac:dyDescent="0.25">
      <c r="A1212">
        <v>7.0000000000000007E-2</v>
      </c>
      <c r="B1212">
        <v>0.21965481961727301</v>
      </c>
    </row>
    <row r="1213" spans="1:2" x14ac:dyDescent="0.25">
      <c r="A1213">
        <v>7.0499999999999993E-2</v>
      </c>
      <c r="B1213">
        <v>0.21948527623283501</v>
      </c>
    </row>
    <row r="1214" spans="1:2" x14ac:dyDescent="0.25">
      <c r="A1214">
        <v>7.0999999999999994E-2</v>
      </c>
      <c r="B1214">
        <v>0.21934850994934399</v>
      </c>
    </row>
    <row r="1215" spans="1:2" x14ac:dyDescent="0.25">
      <c r="A1215">
        <v>7.1499999999999994E-2</v>
      </c>
      <c r="B1215">
        <v>0.21922606369891201</v>
      </c>
    </row>
    <row r="1216" spans="1:2" x14ac:dyDescent="0.25">
      <c r="A1216">
        <v>7.1999999999999995E-2</v>
      </c>
      <c r="B1216">
        <v>0.21909527464896</v>
      </c>
    </row>
    <row r="1217" spans="1:2" x14ac:dyDescent="0.25">
      <c r="A1217">
        <v>7.2323939088205905E-2</v>
      </c>
      <c r="B1217">
        <v>0.219</v>
      </c>
    </row>
    <row r="1218" spans="1:2" x14ac:dyDescent="0.25">
      <c r="A1218">
        <v>7.2499999999999995E-2</v>
      </c>
      <c r="B1218">
        <v>0.21895344834776001</v>
      </c>
    </row>
    <row r="1219" spans="1:2" x14ac:dyDescent="0.25">
      <c r="A1219">
        <v>7.2999999999999995E-2</v>
      </c>
      <c r="B1219">
        <v>0.21881101753565099</v>
      </c>
    </row>
    <row r="1220" spans="1:2" x14ac:dyDescent="0.25">
      <c r="A1220">
        <v>7.3499999999999996E-2</v>
      </c>
      <c r="B1220">
        <v>0.21867243276631601</v>
      </c>
    </row>
    <row r="1221" spans="1:2" x14ac:dyDescent="0.25">
      <c r="A1221">
        <v>7.3999999999999996E-2</v>
      </c>
      <c r="B1221">
        <v>0.21857094435945401</v>
      </c>
    </row>
    <row r="1222" spans="1:2" x14ac:dyDescent="0.25">
      <c r="A1222">
        <v>7.4499999999999997E-2</v>
      </c>
      <c r="B1222">
        <v>0.21847397460472801</v>
      </c>
    </row>
    <row r="1223" spans="1:2" x14ac:dyDescent="0.25">
      <c r="A1223">
        <v>7.4999999999999997E-2</v>
      </c>
      <c r="B1223">
        <v>0.218347392714378</v>
      </c>
    </row>
    <row r="1224" spans="1:2" x14ac:dyDescent="0.25">
      <c r="A1224">
        <v>7.5499999999999998E-2</v>
      </c>
      <c r="B1224">
        <v>0.21820591143639201</v>
      </c>
    </row>
    <row r="1225" spans="1:2" x14ac:dyDescent="0.25">
      <c r="A1225">
        <v>7.5999999999999998E-2</v>
      </c>
      <c r="B1225">
        <v>0.218107766898825</v>
      </c>
    </row>
    <row r="1226" spans="1:2" x14ac:dyDescent="0.25">
      <c r="A1226">
        <v>7.6499999999999999E-2</v>
      </c>
      <c r="B1226">
        <v>0.218012967828599</v>
      </c>
    </row>
    <row r="1227" spans="1:2" x14ac:dyDescent="0.25">
      <c r="A1227">
        <v>7.6557975634340497E-2</v>
      </c>
      <c r="B1227">
        <v>0.218</v>
      </c>
    </row>
    <row r="1228" spans="1:2" x14ac:dyDescent="0.25">
      <c r="A1228">
        <v>7.6999999999999999E-2</v>
      </c>
      <c r="B1228">
        <v>0.21786483396765299</v>
      </c>
    </row>
    <row r="1229" spans="1:2" x14ac:dyDescent="0.25">
      <c r="A1229">
        <v>7.7499999999999999E-2</v>
      </c>
      <c r="B1229">
        <v>0.21773827043706401</v>
      </c>
    </row>
    <row r="1230" spans="1:2" x14ac:dyDescent="0.25">
      <c r="A1230">
        <v>7.8E-2</v>
      </c>
      <c r="B1230">
        <v>0.21762025996033699</v>
      </c>
    </row>
    <row r="1231" spans="1:2" x14ac:dyDescent="0.25">
      <c r="A1231">
        <v>7.85E-2</v>
      </c>
      <c r="B1231">
        <v>0.217529574271459</v>
      </c>
    </row>
    <row r="1232" spans="1:2" x14ac:dyDescent="0.25">
      <c r="A1232">
        <v>7.9000000000000001E-2</v>
      </c>
      <c r="B1232">
        <v>0.21741112325441</v>
      </c>
    </row>
    <row r="1233" spans="1:2" x14ac:dyDescent="0.25">
      <c r="A1233">
        <v>7.9500000000000001E-2</v>
      </c>
      <c r="B1233">
        <v>0.21729740514920401</v>
      </c>
    </row>
    <row r="1234" spans="1:2" x14ac:dyDescent="0.25">
      <c r="A1234">
        <v>0.08</v>
      </c>
      <c r="B1234">
        <v>0.21721185922535799</v>
      </c>
    </row>
    <row r="1235" spans="1:2" x14ac:dyDescent="0.25">
      <c r="A1235">
        <v>8.0500000000000002E-2</v>
      </c>
      <c r="B1235">
        <v>0.21713494084686399</v>
      </c>
    </row>
    <row r="1236" spans="1:2" x14ac:dyDescent="0.25">
      <c r="A1236">
        <v>8.1000000000000003E-2</v>
      </c>
      <c r="B1236">
        <v>0.21706256750559</v>
      </c>
    </row>
    <row r="1237" spans="1:2" x14ac:dyDescent="0.25">
      <c r="A1237">
        <v>8.1325286653346193E-2</v>
      </c>
      <c r="B1237">
        <v>0.217</v>
      </c>
    </row>
    <row r="1238" spans="1:2" x14ac:dyDescent="0.25">
      <c r="A1238">
        <v>8.1500000000000003E-2</v>
      </c>
      <c r="B1238">
        <v>0.21694527469748201</v>
      </c>
    </row>
    <row r="1239" spans="1:2" x14ac:dyDescent="0.25">
      <c r="A1239">
        <v>8.2000000000000003E-2</v>
      </c>
      <c r="B1239">
        <v>0.21685085864140999</v>
      </c>
    </row>
    <row r="1240" spans="1:2" x14ac:dyDescent="0.25">
      <c r="A1240">
        <v>8.2500000000000004E-2</v>
      </c>
      <c r="B1240">
        <v>0.216749247076094</v>
      </c>
    </row>
    <row r="1241" spans="1:2" x14ac:dyDescent="0.25">
      <c r="A1241">
        <v>8.3000000000000004E-2</v>
      </c>
      <c r="B1241">
        <v>0.216654735700336</v>
      </c>
    </row>
    <row r="1242" spans="1:2" x14ac:dyDescent="0.25">
      <c r="A1242">
        <v>8.3500000000000005E-2</v>
      </c>
      <c r="B1242">
        <v>0.21656090319023899</v>
      </c>
    </row>
    <row r="1243" spans="1:2" x14ac:dyDescent="0.25">
      <c r="A1243">
        <v>8.4000000000000005E-2</v>
      </c>
      <c r="B1243">
        <v>0.21647755602454499</v>
      </c>
    </row>
    <row r="1244" spans="1:2" x14ac:dyDescent="0.25">
      <c r="A1244">
        <v>8.4500000000000006E-2</v>
      </c>
      <c r="B1244">
        <v>0.21639272424133299</v>
      </c>
    </row>
    <row r="1245" spans="1:2" x14ac:dyDescent="0.25">
      <c r="A1245">
        <v>8.5000000000000006E-2</v>
      </c>
      <c r="B1245">
        <v>0.21628320945948801</v>
      </c>
    </row>
    <row r="1246" spans="1:2" x14ac:dyDescent="0.25">
      <c r="A1246">
        <v>8.5500000000000007E-2</v>
      </c>
      <c r="B1246">
        <v>0.21616777483817401</v>
      </c>
    </row>
    <row r="1247" spans="1:2" x14ac:dyDescent="0.25">
      <c r="A1247">
        <v>8.5999999999999993E-2</v>
      </c>
      <c r="B1247">
        <v>0.216050640197823</v>
      </c>
    </row>
    <row r="1248" spans="1:2" x14ac:dyDescent="0.25">
      <c r="A1248">
        <v>8.6220459265115998E-2</v>
      </c>
      <c r="B1248">
        <v>0.216</v>
      </c>
    </row>
    <row r="1249" spans="1:2" x14ac:dyDescent="0.25">
      <c r="A1249">
        <v>8.6499999999999994E-2</v>
      </c>
      <c r="B1249">
        <v>0.215939708575864</v>
      </c>
    </row>
    <row r="1250" spans="1:2" x14ac:dyDescent="0.25">
      <c r="A1250">
        <v>8.6999999999999994E-2</v>
      </c>
      <c r="B1250">
        <v>0.21584967924978099</v>
      </c>
    </row>
    <row r="1251" spans="1:2" x14ac:dyDescent="0.25">
      <c r="A1251">
        <v>8.7499999999999994E-2</v>
      </c>
      <c r="B1251">
        <v>0.21576453727681</v>
      </c>
    </row>
    <row r="1252" spans="1:2" x14ac:dyDescent="0.25">
      <c r="A1252">
        <v>8.7999999999999995E-2</v>
      </c>
      <c r="B1252">
        <v>0.215669907160074</v>
      </c>
    </row>
    <row r="1253" spans="1:2" x14ac:dyDescent="0.25">
      <c r="A1253">
        <v>8.8499999999999995E-2</v>
      </c>
      <c r="B1253">
        <v>0.215591252103602</v>
      </c>
    </row>
    <row r="1254" spans="1:2" x14ac:dyDescent="0.25">
      <c r="A1254">
        <v>8.8999999999999996E-2</v>
      </c>
      <c r="B1254">
        <v>0.21550105202647099</v>
      </c>
    </row>
    <row r="1255" spans="1:2" x14ac:dyDescent="0.25">
      <c r="A1255">
        <v>8.9499999999999996E-2</v>
      </c>
      <c r="B1255">
        <v>0.21539306922115001</v>
      </c>
    </row>
    <row r="1256" spans="1:2" x14ac:dyDescent="0.25">
      <c r="A1256">
        <v>0.09</v>
      </c>
      <c r="B1256">
        <v>0.215291685843994</v>
      </c>
    </row>
    <row r="1257" spans="1:2" x14ac:dyDescent="0.25">
      <c r="A1257">
        <v>9.0499999999999997E-2</v>
      </c>
      <c r="B1257">
        <v>0.21518365352298099</v>
      </c>
    </row>
    <row r="1258" spans="1:2" x14ac:dyDescent="0.25">
      <c r="A1258">
        <v>9.0999999999999998E-2</v>
      </c>
      <c r="B1258">
        <v>0.21509684711584301</v>
      </c>
    </row>
    <row r="1259" spans="1:2" x14ac:dyDescent="0.25">
      <c r="A1259">
        <v>9.1499999999999998E-2</v>
      </c>
      <c r="B1259">
        <v>0.21503998692176701</v>
      </c>
    </row>
    <row r="1260" spans="1:2" x14ac:dyDescent="0.25">
      <c r="A1260">
        <v>9.1696188370838205E-2</v>
      </c>
      <c r="B1260">
        <v>0.215</v>
      </c>
    </row>
    <row r="1261" spans="1:2" x14ac:dyDescent="0.25">
      <c r="A1261">
        <v>9.1999999999999998E-2</v>
      </c>
      <c r="B1261">
        <v>0.21492170510869699</v>
      </c>
    </row>
    <row r="1262" spans="1:2" x14ac:dyDescent="0.25">
      <c r="A1262">
        <v>9.2499999999999999E-2</v>
      </c>
      <c r="B1262">
        <v>0.21479513349538701</v>
      </c>
    </row>
    <row r="1263" spans="1:2" x14ac:dyDescent="0.25">
      <c r="A1263">
        <v>9.2999999999999999E-2</v>
      </c>
      <c r="B1263">
        <v>0.21474993338843801</v>
      </c>
    </row>
    <row r="1264" spans="1:2" x14ac:dyDescent="0.25">
      <c r="A1264">
        <v>9.35E-2</v>
      </c>
      <c r="B1264">
        <v>0.214637512078796</v>
      </c>
    </row>
    <row r="1265" spans="1:2" x14ac:dyDescent="0.25">
      <c r="A1265">
        <v>9.4E-2</v>
      </c>
      <c r="B1265">
        <v>0.21453521004932799</v>
      </c>
    </row>
    <row r="1266" spans="1:2" x14ac:dyDescent="0.25">
      <c r="A1266">
        <v>9.4500000000000001E-2</v>
      </c>
      <c r="B1266">
        <v>0.21442307741892899</v>
      </c>
    </row>
    <row r="1267" spans="1:2" x14ac:dyDescent="0.25">
      <c r="A1267">
        <v>9.5000000000000001E-2</v>
      </c>
      <c r="B1267">
        <v>0.21433185674108601</v>
      </c>
    </row>
    <row r="1268" spans="1:2" x14ac:dyDescent="0.25">
      <c r="A1268">
        <v>9.5500000000000002E-2</v>
      </c>
      <c r="B1268">
        <v>0.21424705211973299</v>
      </c>
    </row>
    <row r="1269" spans="1:2" x14ac:dyDescent="0.25">
      <c r="A1269">
        <v>9.6000000000000002E-2</v>
      </c>
      <c r="B1269">
        <v>0.21413446883110801</v>
      </c>
    </row>
    <row r="1270" spans="1:2" x14ac:dyDescent="0.25">
      <c r="A1270">
        <v>9.6500000000000002E-2</v>
      </c>
      <c r="B1270">
        <v>0.21401197344648901</v>
      </c>
    </row>
    <row r="1271" spans="1:2" x14ac:dyDescent="0.25">
      <c r="A1271">
        <v>9.6544309741429898E-2</v>
      </c>
      <c r="B1271">
        <v>0.214</v>
      </c>
    </row>
    <row r="1272" spans="1:2" x14ac:dyDescent="0.25">
      <c r="A1272">
        <v>9.7000000000000003E-2</v>
      </c>
      <c r="B1272">
        <v>0.21389687836390001</v>
      </c>
    </row>
    <row r="1273" spans="1:2" x14ac:dyDescent="0.25">
      <c r="A1273">
        <v>9.7500000000000003E-2</v>
      </c>
      <c r="B1273">
        <v>0.21379346907878199</v>
      </c>
    </row>
    <row r="1274" spans="1:2" x14ac:dyDescent="0.25">
      <c r="A1274">
        <v>9.8000000000000004E-2</v>
      </c>
      <c r="B1274">
        <v>0.213704680715324</v>
      </c>
    </row>
    <row r="1275" spans="1:2" x14ac:dyDescent="0.25">
      <c r="A1275">
        <v>9.8500000000000004E-2</v>
      </c>
      <c r="B1275">
        <v>0.21360720215654799</v>
      </c>
    </row>
    <row r="1276" spans="1:2" x14ac:dyDescent="0.25">
      <c r="A1276">
        <v>9.9000000000000005E-2</v>
      </c>
      <c r="B1276">
        <v>0.21349621172109701</v>
      </c>
    </row>
    <row r="1277" spans="1:2" x14ac:dyDescent="0.25">
      <c r="A1277">
        <v>9.9500000000000005E-2</v>
      </c>
      <c r="B1277">
        <v>0.21338481221014599</v>
      </c>
    </row>
    <row r="1278" spans="1:2" x14ac:dyDescent="0.25">
      <c r="A1278">
        <v>0.1</v>
      </c>
      <c r="B1278">
        <v>0.21329901438799601</v>
      </c>
    </row>
    <row r="1279" spans="1:2" x14ac:dyDescent="0.25">
      <c r="A1279">
        <v>0.10050000000000001</v>
      </c>
      <c r="B1279">
        <v>0.21319756789402899</v>
      </c>
    </row>
    <row r="1280" spans="1:2" x14ac:dyDescent="0.25">
      <c r="A1280">
        <v>0.10100000000000001</v>
      </c>
      <c r="B1280">
        <v>0.213033546978012</v>
      </c>
    </row>
    <row r="1281" spans="1:2" x14ac:dyDescent="0.25">
      <c r="A1281">
        <v>0.10110128003162901</v>
      </c>
      <c r="B1281">
        <v>0.21299999999999999</v>
      </c>
    </row>
    <row r="1282" spans="1:2" x14ac:dyDescent="0.25">
      <c r="A1282">
        <v>0.10150000000000001</v>
      </c>
      <c r="B1282">
        <v>0.21288028802065101</v>
      </c>
    </row>
    <row r="1283" spans="1:2" x14ac:dyDescent="0.25">
      <c r="A1283">
        <v>0.10199999999999999</v>
      </c>
      <c r="B1283">
        <v>0.212792675144715</v>
      </c>
    </row>
    <row r="1284" spans="1:2" x14ac:dyDescent="0.25">
      <c r="A1284">
        <v>0.10249999999999999</v>
      </c>
      <c r="B1284">
        <v>0.21267291509397701</v>
      </c>
    </row>
    <row r="1285" spans="1:2" x14ac:dyDescent="0.25">
      <c r="A1285">
        <v>0.10299999999999999</v>
      </c>
      <c r="B1285">
        <v>0.21257715326732099</v>
      </c>
    </row>
    <row r="1286" spans="1:2" x14ac:dyDescent="0.25">
      <c r="A1286">
        <v>0.10349999999999999</v>
      </c>
      <c r="B1286">
        <v>0.21247712964322901</v>
      </c>
    </row>
    <row r="1287" spans="1:2" x14ac:dyDescent="0.25">
      <c r="A1287">
        <v>0.104</v>
      </c>
      <c r="B1287">
        <v>0.21235413245408799</v>
      </c>
    </row>
    <row r="1288" spans="1:2" x14ac:dyDescent="0.25">
      <c r="A1288">
        <v>0.1045</v>
      </c>
      <c r="B1288">
        <v>0.212215422948863</v>
      </c>
    </row>
    <row r="1289" spans="1:2" x14ac:dyDescent="0.25">
      <c r="A1289">
        <v>0.105</v>
      </c>
      <c r="B1289">
        <v>0.212081798375932</v>
      </c>
    </row>
    <row r="1290" spans="1:2" x14ac:dyDescent="0.25">
      <c r="A1290">
        <v>0.105305236581893</v>
      </c>
      <c r="B1290">
        <v>0.21199999999999999</v>
      </c>
    </row>
    <row r="1291" spans="1:2" x14ac:dyDescent="0.25">
      <c r="A1291">
        <v>0.1055</v>
      </c>
      <c r="B1291">
        <v>0.21194385551460601</v>
      </c>
    </row>
    <row r="1292" spans="1:2" x14ac:dyDescent="0.25">
      <c r="A1292">
        <v>0.106</v>
      </c>
      <c r="B1292">
        <v>0.21177414938667899</v>
      </c>
    </row>
    <row r="1293" spans="1:2" x14ac:dyDescent="0.25">
      <c r="A1293">
        <v>0.1065</v>
      </c>
      <c r="B1293">
        <v>0.211618202471098</v>
      </c>
    </row>
    <row r="1294" spans="1:2" x14ac:dyDescent="0.25">
      <c r="A1294">
        <v>0.107</v>
      </c>
      <c r="B1294">
        <v>0.211541452359922</v>
      </c>
    </row>
    <row r="1295" spans="1:2" x14ac:dyDescent="0.25">
      <c r="A1295">
        <v>0.1075</v>
      </c>
      <c r="B1295">
        <v>0.21141314719592499</v>
      </c>
    </row>
    <row r="1296" spans="1:2" x14ac:dyDescent="0.25">
      <c r="A1296">
        <v>0.108</v>
      </c>
      <c r="B1296">
        <v>0.21123360645152001</v>
      </c>
    </row>
    <row r="1297" spans="1:2" x14ac:dyDescent="0.25">
      <c r="A1297">
        <v>0.1085</v>
      </c>
      <c r="B1297">
        <v>0.211088090561978</v>
      </c>
    </row>
    <row r="1298" spans="1:2" x14ac:dyDescent="0.25">
      <c r="A1298">
        <v>0.108793239399678</v>
      </c>
      <c r="B1298">
        <v>0.21099999999999999</v>
      </c>
    </row>
    <row r="1299" spans="1:2" x14ac:dyDescent="0.25">
      <c r="A1299">
        <v>0.109</v>
      </c>
      <c r="B1299">
        <v>0.21094178817263701</v>
      </c>
    </row>
    <row r="1300" spans="1:2" x14ac:dyDescent="0.25">
      <c r="A1300">
        <v>0.1095</v>
      </c>
      <c r="B1300">
        <v>0.210820519483158</v>
      </c>
    </row>
    <row r="1301" spans="1:2" x14ac:dyDescent="0.25">
      <c r="A1301">
        <v>0.11</v>
      </c>
      <c r="B1301">
        <v>0.21066288772208899</v>
      </c>
    </row>
    <row r="1302" spans="1:2" x14ac:dyDescent="0.25">
      <c r="A1302">
        <v>0.1105</v>
      </c>
      <c r="B1302">
        <v>0.21047399560712901</v>
      </c>
    </row>
    <row r="1303" spans="1:2" x14ac:dyDescent="0.25">
      <c r="A1303">
        <v>0.111</v>
      </c>
      <c r="B1303">
        <v>0.210305938549256</v>
      </c>
    </row>
    <row r="1304" spans="1:2" x14ac:dyDescent="0.25">
      <c r="A1304">
        <v>0.1115</v>
      </c>
      <c r="B1304">
        <v>0.210140476008083</v>
      </c>
    </row>
    <row r="1305" spans="1:2" x14ac:dyDescent="0.25">
      <c r="A1305">
        <v>0.111875858079921</v>
      </c>
      <c r="B1305">
        <v>0.21</v>
      </c>
    </row>
    <row r="1306" spans="1:2" x14ac:dyDescent="0.25">
      <c r="A1306">
        <v>0.112</v>
      </c>
      <c r="B1306">
        <v>0.20995534120865</v>
      </c>
    </row>
    <row r="1307" spans="1:2" x14ac:dyDescent="0.25">
      <c r="A1307">
        <v>0.1125</v>
      </c>
      <c r="B1307">
        <v>0.209775505993752</v>
      </c>
    </row>
    <row r="1308" spans="1:2" x14ac:dyDescent="0.25">
      <c r="A1308">
        <v>0.113</v>
      </c>
      <c r="B1308">
        <v>0.20958709180012899</v>
      </c>
    </row>
    <row r="1309" spans="1:2" x14ac:dyDescent="0.25">
      <c r="A1309">
        <v>0.1135</v>
      </c>
      <c r="B1309">
        <v>0.209378482275344</v>
      </c>
    </row>
    <row r="1310" spans="1:2" x14ac:dyDescent="0.25">
      <c r="A1310">
        <v>0.114</v>
      </c>
      <c r="B1310">
        <v>0.20917548282715001</v>
      </c>
    </row>
    <row r="1311" spans="1:2" x14ac:dyDescent="0.25">
      <c r="A1311">
        <v>0.114394681406181</v>
      </c>
      <c r="B1311">
        <v>0.20899999999999999</v>
      </c>
    </row>
    <row r="1312" spans="1:2" x14ac:dyDescent="0.25">
      <c r="A1312">
        <v>0.1145</v>
      </c>
      <c r="B1312">
        <v>0.20895122846340899</v>
      </c>
    </row>
    <row r="1313" spans="1:2" x14ac:dyDescent="0.25">
      <c r="A1313">
        <v>0.115</v>
      </c>
      <c r="B1313">
        <v>0.20870116916104001</v>
      </c>
    </row>
    <row r="1314" spans="1:2" x14ac:dyDescent="0.25">
      <c r="A1314">
        <v>0.11550000000000001</v>
      </c>
      <c r="B1314">
        <v>0.20848154990374901</v>
      </c>
    </row>
    <row r="1315" spans="1:2" x14ac:dyDescent="0.25">
      <c r="A1315">
        <v>0.11600000000000001</v>
      </c>
      <c r="B1315">
        <v>0.20825871874876201</v>
      </c>
    </row>
    <row r="1316" spans="1:2" x14ac:dyDescent="0.25">
      <c r="A1316">
        <v>0.116478436702525</v>
      </c>
      <c r="B1316">
        <v>0.20799999999999999</v>
      </c>
    </row>
    <row r="1317" spans="1:2" x14ac:dyDescent="0.25">
      <c r="A1317">
        <v>0.11650000000000001</v>
      </c>
      <c r="B1317">
        <v>0.20798710452549199</v>
      </c>
    </row>
    <row r="1318" spans="1:2" x14ac:dyDescent="0.25">
      <c r="A1318">
        <v>0.11700000000000001</v>
      </c>
      <c r="B1318">
        <v>0.20768880907380499</v>
      </c>
    </row>
    <row r="1319" spans="1:2" x14ac:dyDescent="0.25">
      <c r="A1319">
        <v>0.11749999999999999</v>
      </c>
      <c r="B1319">
        <v>0.20739553690748599</v>
      </c>
    </row>
    <row r="1320" spans="1:2" x14ac:dyDescent="0.25">
      <c r="A1320">
        <v>0.11799999999999999</v>
      </c>
      <c r="B1320">
        <v>0.207104297696941</v>
      </c>
    </row>
    <row r="1321" spans="1:2" x14ac:dyDescent="0.25">
      <c r="A1321">
        <v>0.118176920689597</v>
      </c>
      <c r="B1321">
        <v>0.20699999999999999</v>
      </c>
    </row>
    <row r="1322" spans="1:2" x14ac:dyDescent="0.25">
      <c r="A1322">
        <v>0.11849999999999999</v>
      </c>
      <c r="B1322">
        <v>0.20679385879984899</v>
      </c>
    </row>
    <row r="1323" spans="1:2" x14ac:dyDescent="0.25">
      <c r="A1323">
        <v>0.11899999999999999</v>
      </c>
      <c r="B1323">
        <v>0.20646439685015799</v>
      </c>
    </row>
    <row r="1324" spans="1:2" x14ac:dyDescent="0.25">
      <c r="A1324">
        <v>0.1195</v>
      </c>
      <c r="B1324">
        <v>0.206134667195393</v>
      </c>
    </row>
    <row r="1325" spans="1:2" x14ac:dyDescent="0.25">
      <c r="A1325">
        <v>0.11969012896122</v>
      </c>
      <c r="B1325">
        <v>0.20599999999999999</v>
      </c>
    </row>
    <row r="1326" spans="1:2" x14ac:dyDescent="0.25">
      <c r="A1326">
        <v>0.12</v>
      </c>
      <c r="B1326">
        <v>0.205764747716356</v>
      </c>
    </row>
    <row r="1327" spans="1:2" x14ac:dyDescent="0.25">
      <c r="A1327">
        <v>0.1205</v>
      </c>
      <c r="B1327">
        <v>0.20538937926949899</v>
      </c>
    </row>
    <row r="1328" spans="1:2" x14ac:dyDescent="0.25">
      <c r="A1328">
        <v>0.121</v>
      </c>
      <c r="B1328">
        <v>0.20500624053543501</v>
      </c>
    </row>
    <row r="1329" spans="1:2" x14ac:dyDescent="0.25">
      <c r="A1329">
        <v>0.12100796603026601</v>
      </c>
      <c r="B1329">
        <v>0.20499999999999999</v>
      </c>
    </row>
    <row r="1330" spans="1:2" x14ac:dyDescent="0.25">
      <c r="A1330">
        <v>0.1215</v>
      </c>
      <c r="B1330">
        <v>0.20456952339568699</v>
      </c>
    </row>
    <row r="1331" spans="1:2" x14ac:dyDescent="0.25">
      <c r="A1331">
        <v>0.122</v>
      </c>
      <c r="B1331">
        <v>0.20417161066025699</v>
      </c>
    </row>
    <row r="1332" spans="1:2" x14ac:dyDescent="0.25">
      <c r="A1332">
        <v>0.12220065243540799</v>
      </c>
      <c r="B1332">
        <v>0.20399999999999999</v>
      </c>
    </row>
    <row r="1333" spans="1:2" x14ac:dyDescent="0.25">
      <c r="A1333">
        <v>0.1225</v>
      </c>
      <c r="B1333">
        <v>0.20371959170833101</v>
      </c>
    </row>
    <row r="1334" spans="1:2" x14ac:dyDescent="0.25">
      <c r="A1334">
        <v>0.123</v>
      </c>
      <c r="B1334">
        <v>0.20323637633561401</v>
      </c>
    </row>
    <row r="1335" spans="1:2" x14ac:dyDescent="0.25">
      <c r="A1335">
        <v>0.12326553999428801</v>
      </c>
      <c r="B1335">
        <v>0.20300000000000001</v>
      </c>
    </row>
    <row r="1336" spans="1:2" x14ac:dyDescent="0.25">
      <c r="A1336">
        <v>0.1235</v>
      </c>
      <c r="B1336">
        <v>0.20279375108094699</v>
      </c>
    </row>
    <row r="1337" spans="1:2" x14ac:dyDescent="0.25">
      <c r="A1337">
        <v>0.124</v>
      </c>
      <c r="B1337">
        <v>0.202335047537124</v>
      </c>
    </row>
    <row r="1338" spans="1:2" x14ac:dyDescent="0.25">
      <c r="A1338">
        <v>0.124379351244921</v>
      </c>
      <c r="B1338">
        <v>0.20200000000000001</v>
      </c>
    </row>
    <row r="1339" spans="1:2" x14ac:dyDescent="0.25">
      <c r="A1339">
        <v>0.1245</v>
      </c>
      <c r="B1339">
        <v>0.201884199923024</v>
      </c>
    </row>
    <row r="1340" spans="1:2" x14ac:dyDescent="0.25">
      <c r="A1340">
        <v>0.125</v>
      </c>
      <c r="B1340">
        <v>0.201374568835373</v>
      </c>
    </row>
    <row r="1341" spans="1:2" x14ac:dyDescent="0.25">
      <c r="A1341">
        <v>0.125397665237031</v>
      </c>
      <c r="B1341">
        <v>0.20100000000000001</v>
      </c>
    </row>
    <row r="1342" spans="1:2" x14ac:dyDescent="0.25">
      <c r="A1342">
        <v>0.1255</v>
      </c>
      <c r="B1342">
        <v>0.20091020682989999</v>
      </c>
    </row>
    <row r="1343" spans="1:2" x14ac:dyDescent="0.25">
      <c r="A1343">
        <v>0.126</v>
      </c>
      <c r="B1343">
        <v>0.20045649971058399</v>
      </c>
    </row>
    <row r="1344" spans="1:2" x14ac:dyDescent="0.25">
      <c r="A1344">
        <v>0.12646472217926899</v>
      </c>
      <c r="B1344">
        <v>0.2</v>
      </c>
    </row>
    <row r="1345" spans="1:2" x14ac:dyDescent="0.25">
      <c r="A1345">
        <v>0.1265</v>
      </c>
      <c r="B1345">
        <v>0.19996487543050401</v>
      </c>
    </row>
    <row r="1346" spans="1:2" x14ac:dyDescent="0.25">
      <c r="A1346">
        <v>0.127</v>
      </c>
      <c r="B1346">
        <v>0.19948479570393399</v>
      </c>
    </row>
    <row r="1347" spans="1:2" x14ac:dyDescent="0.25">
      <c r="A1347">
        <v>0.1275</v>
      </c>
      <c r="B1347">
        <v>0.199020484856856</v>
      </c>
    </row>
    <row r="1348" spans="1:2" x14ac:dyDescent="0.25">
      <c r="A1348">
        <v>0.12752165478201499</v>
      </c>
      <c r="B1348">
        <v>0.19900000000000001</v>
      </c>
    </row>
    <row r="1349" spans="1:2" x14ac:dyDescent="0.25">
      <c r="A1349">
        <v>0.128</v>
      </c>
      <c r="B1349">
        <v>0.198546829494266</v>
      </c>
    </row>
    <row r="1350" spans="1:2" x14ac:dyDescent="0.25">
      <c r="A1350">
        <v>0.1285</v>
      </c>
      <c r="B1350">
        <v>0.1980842270871</v>
      </c>
    </row>
    <row r="1351" spans="1:2" x14ac:dyDescent="0.25">
      <c r="A1351">
        <v>0.12859253393869599</v>
      </c>
      <c r="B1351">
        <v>0.19800000000000001</v>
      </c>
    </row>
    <row r="1352" spans="1:2" x14ac:dyDescent="0.25">
      <c r="A1352">
        <v>0.129</v>
      </c>
      <c r="B1352">
        <v>0.19757332353711801</v>
      </c>
    </row>
    <row r="1353" spans="1:2" x14ac:dyDescent="0.25">
      <c r="A1353">
        <v>0.1295</v>
      </c>
      <c r="B1353">
        <v>0.197084054156278</v>
      </c>
    </row>
    <row r="1354" spans="1:2" x14ac:dyDescent="0.25">
      <c r="A1354">
        <v>0.129589229554189</v>
      </c>
      <c r="B1354">
        <v>0.19700000000000001</v>
      </c>
    </row>
    <row r="1355" spans="1:2" x14ac:dyDescent="0.25">
      <c r="A1355">
        <v>0.13</v>
      </c>
      <c r="B1355">
        <v>0.19661248124163699</v>
      </c>
    </row>
    <row r="1356" spans="1:2" x14ac:dyDescent="0.25">
      <c r="A1356">
        <v>0.1305</v>
      </c>
      <c r="B1356">
        <v>0.196177582811596</v>
      </c>
    </row>
    <row r="1357" spans="1:2" x14ac:dyDescent="0.25">
      <c r="A1357">
        <v>0.13069860570194999</v>
      </c>
      <c r="B1357">
        <v>0.19600000000000001</v>
      </c>
    </row>
    <row r="1358" spans="1:2" x14ac:dyDescent="0.25">
      <c r="A1358">
        <v>0.13100000000000001</v>
      </c>
      <c r="B1358">
        <v>0.195727316918998</v>
      </c>
    </row>
    <row r="1359" spans="1:2" x14ac:dyDescent="0.25">
      <c r="A1359">
        <v>0.13150000000000001</v>
      </c>
      <c r="B1359">
        <v>0.195294843845354</v>
      </c>
    </row>
    <row r="1360" spans="1:2" x14ac:dyDescent="0.25">
      <c r="A1360">
        <v>0.131809615052808</v>
      </c>
      <c r="B1360">
        <v>0.19500000000000001</v>
      </c>
    </row>
    <row r="1361" spans="1:2" x14ac:dyDescent="0.25">
      <c r="A1361">
        <v>0.13200000000000001</v>
      </c>
      <c r="B1361">
        <v>0.19481952637039701</v>
      </c>
    </row>
    <row r="1362" spans="1:2" x14ac:dyDescent="0.25">
      <c r="A1362">
        <v>0.13250000000000001</v>
      </c>
      <c r="B1362">
        <v>0.194353995457371</v>
      </c>
    </row>
    <row r="1363" spans="1:2" x14ac:dyDescent="0.25">
      <c r="A1363">
        <v>0.132888609190811</v>
      </c>
      <c r="B1363">
        <v>0.19400000000000001</v>
      </c>
    </row>
    <row r="1364" spans="1:2" x14ac:dyDescent="0.25">
      <c r="A1364">
        <v>0.13300000000000001</v>
      </c>
      <c r="B1364">
        <v>0.193898786220183</v>
      </c>
    </row>
    <row r="1365" spans="1:2" x14ac:dyDescent="0.25">
      <c r="A1365">
        <v>0.13350000000000001</v>
      </c>
      <c r="B1365">
        <v>0.193461171383917</v>
      </c>
    </row>
    <row r="1366" spans="1:2" x14ac:dyDescent="0.25">
      <c r="A1366">
        <v>0.13400000000000001</v>
      </c>
      <c r="B1366">
        <v>0.19305322751436599</v>
      </c>
    </row>
    <row r="1367" spans="1:2" x14ac:dyDescent="0.25">
      <c r="A1367">
        <v>0.13406117463443901</v>
      </c>
      <c r="B1367">
        <v>0.193</v>
      </c>
    </row>
    <row r="1368" spans="1:2" x14ac:dyDescent="0.25">
      <c r="A1368">
        <v>0.13450000000000001</v>
      </c>
      <c r="B1368">
        <v>0.19259154496216299</v>
      </c>
    </row>
    <row r="1369" spans="1:2" x14ac:dyDescent="0.25">
      <c r="A1369">
        <v>0.13500000000000001</v>
      </c>
      <c r="B1369">
        <v>0.192123439015079</v>
      </c>
    </row>
    <row r="1370" spans="1:2" x14ac:dyDescent="0.25">
      <c r="A1370">
        <v>0.13514406535939899</v>
      </c>
      <c r="B1370">
        <v>0.192</v>
      </c>
    </row>
    <row r="1371" spans="1:2" x14ac:dyDescent="0.25">
      <c r="A1371">
        <v>0.13550000000000001</v>
      </c>
      <c r="B1371">
        <v>0.19169593477073499</v>
      </c>
    </row>
    <row r="1372" spans="1:2" x14ac:dyDescent="0.25">
      <c r="A1372">
        <v>0.13600000000000001</v>
      </c>
      <c r="B1372">
        <v>0.191265628825457</v>
      </c>
    </row>
    <row r="1373" spans="1:2" x14ac:dyDescent="0.25">
      <c r="A1373">
        <v>0.136307921662534</v>
      </c>
      <c r="B1373">
        <v>0.191</v>
      </c>
    </row>
    <row r="1374" spans="1:2" x14ac:dyDescent="0.25">
      <c r="A1374">
        <v>0.13650000000000001</v>
      </c>
      <c r="B1374">
        <v>0.190835158353067</v>
      </c>
    </row>
    <row r="1375" spans="1:2" x14ac:dyDescent="0.25">
      <c r="A1375">
        <v>0.13700000000000001</v>
      </c>
      <c r="B1375">
        <v>0.190397448165008</v>
      </c>
    </row>
    <row r="1376" spans="1:2" x14ac:dyDescent="0.25">
      <c r="A1376">
        <v>0.13746703154411899</v>
      </c>
      <c r="B1376">
        <v>0.19</v>
      </c>
    </row>
    <row r="1377" spans="1:2" x14ac:dyDescent="0.25">
      <c r="A1377">
        <v>0.13750000000000001</v>
      </c>
      <c r="B1377">
        <v>0.18997229734566201</v>
      </c>
    </row>
    <row r="1378" spans="1:2" x14ac:dyDescent="0.25">
      <c r="A1378">
        <v>0.13800000000000001</v>
      </c>
      <c r="B1378">
        <v>0.189546245681676</v>
      </c>
    </row>
    <row r="1379" spans="1:2" x14ac:dyDescent="0.25">
      <c r="A1379">
        <v>0.13850000000000001</v>
      </c>
      <c r="B1379">
        <v>0.18912454158702199</v>
      </c>
    </row>
    <row r="1380" spans="1:2" x14ac:dyDescent="0.25">
      <c r="A1380">
        <v>0.13864353841764299</v>
      </c>
      <c r="B1380">
        <v>0.189</v>
      </c>
    </row>
    <row r="1381" spans="1:2" x14ac:dyDescent="0.25">
      <c r="A1381">
        <v>0.13900000000000001</v>
      </c>
      <c r="B1381">
        <v>0.188689375352666</v>
      </c>
    </row>
    <row r="1382" spans="1:2" x14ac:dyDescent="0.25">
      <c r="A1382">
        <v>0.13950000000000001</v>
      </c>
      <c r="B1382">
        <v>0.18835195257276599</v>
      </c>
    </row>
    <row r="1383" spans="1:2" x14ac:dyDescent="0.25">
      <c r="A1383">
        <v>0.13986808461660499</v>
      </c>
      <c r="B1383">
        <v>0.188</v>
      </c>
    </row>
    <row r="1384" spans="1:2" x14ac:dyDescent="0.25">
      <c r="A1384">
        <v>0.14000000000000001</v>
      </c>
      <c r="B1384">
        <v>0.18787823311937701</v>
      </c>
    </row>
    <row r="1385" spans="1:2" x14ac:dyDescent="0.25">
      <c r="A1385">
        <v>0.14050000000000001</v>
      </c>
      <c r="B1385">
        <v>0.18745160314916401</v>
      </c>
    </row>
    <row r="1386" spans="1:2" x14ac:dyDescent="0.25">
      <c r="A1386">
        <v>0.14099999999999999</v>
      </c>
      <c r="B1386">
        <v>0.187079309160183</v>
      </c>
    </row>
    <row r="1387" spans="1:2" x14ac:dyDescent="0.25">
      <c r="A1387">
        <v>0.14109137030372201</v>
      </c>
      <c r="B1387">
        <v>0.187</v>
      </c>
    </row>
    <row r="1388" spans="1:2" x14ac:dyDescent="0.25">
      <c r="A1388">
        <v>0.14149999999999999</v>
      </c>
      <c r="B1388">
        <v>0.186638743298881</v>
      </c>
    </row>
    <row r="1389" spans="1:2" x14ac:dyDescent="0.25">
      <c r="A1389">
        <v>0.14199999999999999</v>
      </c>
      <c r="B1389">
        <v>0.18620876575439599</v>
      </c>
    </row>
    <row r="1390" spans="1:2" x14ac:dyDescent="0.25">
      <c r="A1390">
        <v>0.142269322546558</v>
      </c>
      <c r="B1390">
        <v>0.186</v>
      </c>
    </row>
    <row r="1391" spans="1:2" x14ac:dyDescent="0.25">
      <c r="A1391">
        <v>0.14249999999999999</v>
      </c>
      <c r="B1391">
        <v>0.18581259223771701</v>
      </c>
    </row>
    <row r="1392" spans="1:2" x14ac:dyDescent="0.25">
      <c r="A1392">
        <v>0.14299999999999999</v>
      </c>
      <c r="B1392">
        <v>0.18540500326708501</v>
      </c>
    </row>
    <row r="1393" spans="1:2" x14ac:dyDescent="0.25">
      <c r="A1393">
        <v>0.14348297853612901</v>
      </c>
      <c r="B1393">
        <v>0.185</v>
      </c>
    </row>
    <row r="1394" spans="1:2" x14ac:dyDescent="0.25">
      <c r="A1394">
        <v>0.14349999999999999</v>
      </c>
      <c r="B1394">
        <v>0.18498539063189301</v>
      </c>
    </row>
    <row r="1395" spans="1:2" x14ac:dyDescent="0.25">
      <c r="A1395">
        <v>0.14399999999999999</v>
      </c>
      <c r="B1395">
        <v>0.18456911628945299</v>
      </c>
    </row>
    <row r="1396" spans="1:2" x14ac:dyDescent="0.25">
      <c r="A1396">
        <v>0.14449999999999999</v>
      </c>
      <c r="B1396">
        <v>0.184166780117127</v>
      </c>
    </row>
    <row r="1397" spans="1:2" x14ac:dyDescent="0.25">
      <c r="A1397">
        <v>0.144704719001295</v>
      </c>
      <c r="B1397">
        <v>0.184</v>
      </c>
    </row>
    <row r="1398" spans="1:2" x14ac:dyDescent="0.25">
      <c r="A1398">
        <v>0.14499999999999999</v>
      </c>
      <c r="B1398">
        <v>0.183751147010046</v>
      </c>
    </row>
    <row r="1399" spans="1:2" x14ac:dyDescent="0.25">
      <c r="A1399">
        <v>0.14549999999999999</v>
      </c>
      <c r="B1399">
        <v>0.183311362555794</v>
      </c>
    </row>
    <row r="1400" spans="1:2" x14ac:dyDescent="0.25">
      <c r="A1400">
        <v>0.14590019103007201</v>
      </c>
      <c r="B1400">
        <v>0.183</v>
      </c>
    </row>
    <row r="1401" spans="1:2" x14ac:dyDescent="0.25">
      <c r="A1401">
        <v>0.14599999999999999</v>
      </c>
      <c r="B1401">
        <v>0.18292471660048201</v>
      </c>
    </row>
    <row r="1402" spans="1:2" x14ac:dyDescent="0.25">
      <c r="A1402">
        <v>0.14649999999999999</v>
      </c>
      <c r="B1402">
        <v>0.18251683471080399</v>
      </c>
    </row>
    <row r="1403" spans="1:2" x14ac:dyDescent="0.25">
      <c r="A1403">
        <v>0.14699999999999999</v>
      </c>
      <c r="B1403">
        <v>0.182101688859586</v>
      </c>
    </row>
    <row r="1404" spans="1:2" x14ac:dyDescent="0.25">
      <c r="A1404">
        <v>0.14712470003094499</v>
      </c>
      <c r="B1404">
        <v>0.182</v>
      </c>
    </row>
    <row r="1405" spans="1:2" x14ac:dyDescent="0.25">
      <c r="A1405">
        <v>0.14749999999999999</v>
      </c>
      <c r="B1405">
        <v>0.18169221618140599</v>
      </c>
    </row>
    <row r="1406" spans="1:2" x14ac:dyDescent="0.25">
      <c r="A1406">
        <v>0.14799999999999999</v>
      </c>
      <c r="B1406">
        <v>0.18127594512083101</v>
      </c>
    </row>
    <row r="1407" spans="1:2" x14ac:dyDescent="0.25">
      <c r="A1407">
        <v>0.14837029363048501</v>
      </c>
      <c r="B1407">
        <v>0.18099999999999999</v>
      </c>
    </row>
    <row r="1408" spans="1:2" x14ac:dyDescent="0.25">
      <c r="A1408">
        <v>0.14849999999999999</v>
      </c>
      <c r="B1408">
        <v>0.18090265630320301</v>
      </c>
    </row>
    <row r="1409" spans="1:2" x14ac:dyDescent="0.25">
      <c r="A1409">
        <v>0.14899999999999999</v>
      </c>
      <c r="B1409">
        <v>0.18050532533416999</v>
      </c>
    </row>
    <row r="1410" spans="1:2" x14ac:dyDescent="0.25">
      <c r="A1410">
        <v>0.14949999999999999</v>
      </c>
      <c r="B1410">
        <v>0.180078116380468</v>
      </c>
    </row>
    <row r="1411" spans="1:2" x14ac:dyDescent="0.25">
      <c r="A1411">
        <v>0.14960261737442801</v>
      </c>
      <c r="B1411">
        <v>0.18</v>
      </c>
    </row>
    <row r="1412" spans="1:2" x14ac:dyDescent="0.25">
      <c r="A1412">
        <v>0.15</v>
      </c>
      <c r="B1412">
        <v>0.17967656552294001</v>
      </c>
    </row>
    <row r="1413" spans="1:2" x14ac:dyDescent="0.25">
      <c r="A1413">
        <v>0.15049999999999999</v>
      </c>
      <c r="B1413">
        <v>0.179251473186824</v>
      </c>
    </row>
    <row r="1414" spans="1:2" x14ac:dyDescent="0.25">
      <c r="A1414">
        <v>0.15080618692289799</v>
      </c>
      <c r="B1414">
        <v>0.17899999999999999</v>
      </c>
    </row>
    <row r="1415" spans="1:2" x14ac:dyDescent="0.25">
      <c r="A1415">
        <v>0.151</v>
      </c>
      <c r="B1415">
        <v>0.178849160778523</v>
      </c>
    </row>
    <row r="1416" spans="1:2" x14ac:dyDescent="0.25">
      <c r="A1416">
        <v>0.1515</v>
      </c>
      <c r="B1416">
        <v>0.178442994847131</v>
      </c>
    </row>
    <row r="1417" spans="1:2" x14ac:dyDescent="0.25">
      <c r="A1417">
        <v>0.152</v>
      </c>
      <c r="B1417">
        <v>0.17803034141337001</v>
      </c>
    </row>
    <row r="1418" spans="1:2" x14ac:dyDescent="0.25">
      <c r="A1418">
        <v>0.15203702557933599</v>
      </c>
      <c r="B1418">
        <v>0.17799999999999999</v>
      </c>
    </row>
    <row r="1419" spans="1:2" x14ac:dyDescent="0.25">
      <c r="A1419">
        <v>0.1525</v>
      </c>
      <c r="B1419">
        <v>0.177629518816284</v>
      </c>
    </row>
    <row r="1420" spans="1:2" x14ac:dyDescent="0.25">
      <c r="A1420">
        <v>0.153</v>
      </c>
      <c r="B1420">
        <v>0.177202218031944</v>
      </c>
    </row>
    <row r="1421" spans="1:2" x14ac:dyDescent="0.25">
      <c r="A1421">
        <v>0.15324475949904801</v>
      </c>
      <c r="B1421">
        <v>0.17699999999999999</v>
      </c>
    </row>
    <row r="1422" spans="1:2" x14ac:dyDescent="0.25">
      <c r="A1422">
        <v>0.1535</v>
      </c>
      <c r="B1422">
        <v>0.17679528921071599</v>
      </c>
    </row>
    <row r="1423" spans="1:2" x14ac:dyDescent="0.25">
      <c r="A1423">
        <v>0.154</v>
      </c>
      <c r="B1423">
        <v>0.176376824844861</v>
      </c>
    </row>
    <row r="1424" spans="1:2" x14ac:dyDescent="0.25">
      <c r="A1424">
        <v>0.15445722580202501</v>
      </c>
      <c r="B1424">
        <v>0.17599999999999999</v>
      </c>
    </row>
    <row r="1425" spans="1:2" x14ac:dyDescent="0.25">
      <c r="A1425">
        <v>0.1545</v>
      </c>
      <c r="B1425">
        <v>0.17596456182443601</v>
      </c>
    </row>
    <row r="1426" spans="1:2" x14ac:dyDescent="0.25">
      <c r="A1426">
        <v>0.155</v>
      </c>
      <c r="B1426">
        <v>0.175540803612696</v>
      </c>
    </row>
    <row r="1427" spans="1:2" x14ac:dyDescent="0.25">
      <c r="A1427">
        <v>0.1555</v>
      </c>
      <c r="B1427">
        <v>0.17514986839653901</v>
      </c>
    </row>
    <row r="1428" spans="1:2" x14ac:dyDescent="0.25">
      <c r="A1428">
        <v>0.15567243411360701</v>
      </c>
      <c r="B1428">
        <v>0.17499999999999999</v>
      </c>
    </row>
    <row r="1429" spans="1:2" x14ac:dyDescent="0.25">
      <c r="A1429">
        <v>0.156</v>
      </c>
      <c r="B1429">
        <v>0.17471944577988899</v>
      </c>
    </row>
    <row r="1430" spans="1:2" x14ac:dyDescent="0.25">
      <c r="A1430">
        <v>0.1565</v>
      </c>
      <c r="B1430">
        <v>0.17430980751276001</v>
      </c>
    </row>
    <row r="1431" spans="1:2" x14ac:dyDescent="0.25">
      <c r="A1431">
        <v>0.15688947129844499</v>
      </c>
      <c r="B1431">
        <v>0.17399999999999999</v>
      </c>
    </row>
    <row r="1432" spans="1:2" x14ac:dyDescent="0.25">
      <c r="A1432">
        <v>0.157</v>
      </c>
      <c r="B1432">
        <v>0.17391313912300399</v>
      </c>
    </row>
    <row r="1433" spans="1:2" x14ac:dyDescent="0.25">
      <c r="A1433">
        <v>0.1575</v>
      </c>
      <c r="B1433">
        <v>0.17351702414692299</v>
      </c>
    </row>
    <row r="1434" spans="1:2" x14ac:dyDescent="0.25">
      <c r="A1434">
        <v>0.158</v>
      </c>
      <c r="B1434">
        <v>0.173083827471843</v>
      </c>
    </row>
    <row r="1435" spans="1:2" x14ac:dyDescent="0.25">
      <c r="A1435">
        <v>0.15808848105182099</v>
      </c>
      <c r="B1435">
        <v>0.17299999999999999</v>
      </c>
    </row>
    <row r="1436" spans="1:2" x14ac:dyDescent="0.25">
      <c r="A1436">
        <v>0.1585</v>
      </c>
      <c r="B1436">
        <v>0.17264072683376899</v>
      </c>
    </row>
    <row r="1437" spans="1:2" x14ac:dyDescent="0.25">
      <c r="A1437">
        <v>0.159</v>
      </c>
      <c r="B1437">
        <v>0.172255954345919</v>
      </c>
    </row>
    <row r="1438" spans="1:2" x14ac:dyDescent="0.25">
      <c r="A1438">
        <v>0.159348789900391</v>
      </c>
      <c r="B1438">
        <v>0.17199999999999999</v>
      </c>
    </row>
    <row r="1439" spans="1:2" x14ac:dyDescent="0.25">
      <c r="A1439">
        <v>0.1595</v>
      </c>
      <c r="B1439">
        <v>0.17188766155552601</v>
      </c>
    </row>
    <row r="1440" spans="1:2" x14ac:dyDescent="0.25">
      <c r="A1440">
        <v>0.16</v>
      </c>
      <c r="B1440">
        <v>0.171524387263152</v>
      </c>
    </row>
    <row r="1441" spans="1:2" x14ac:dyDescent="0.25">
      <c r="A1441">
        <v>0.1605</v>
      </c>
      <c r="B1441">
        <v>0.17109015806363101</v>
      </c>
    </row>
    <row r="1442" spans="1:2" x14ac:dyDescent="0.25">
      <c r="A1442">
        <v>0.160598127293897</v>
      </c>
      <c r="B1442">
        <v>0.17100000000000001</v>
      </c>
    </row>
    <row r="1443" spans="1:2" x14ac:dyDescent="0.25">
      <c r="A1443">
        <v>0.161</v>
      </c>
      <c r="B1443">
        <v>0.17067437043554201</v>
      </c>
    </row>
    <row r="1444" spans="1:2" x14ac:dyDescent="0.25">
      <c r="A1444">
        <v>0.1615</v>
      </c>
      <c r="B1444">
        <v>0.17029165849196301</v>
      </c>
    </row>
    <row r="1445" spans="1:2" x14ac:dyDescent="0.25">
      <c r="A1445">
        <v>0.16188410772212999</v>
      </c>
      <c r="B1445">
        <v>0.17</v>
      </c>
    </row>
    <row r="1446" spans="1:2" x14ac:dyDescent="0.25">
      <c r="A1446">
        <v>0.16200000000000001</v>
      </c>
      <c r="B1446">
        <v>0.16991199143386701</v>
      </c>
    </row>
    <row r="1447" spans="1:2" x14ac:dyDescent="0.25">
      <c r="A1447">
        <v>0.16250000000000001</v>
      </c>
      <c r="B1447">
        <v>0.16959052947289199</v>
      </c>
    </row>
    <row r="1448" spans="1:2" x14ac:dyDescent="0.25">
      <c r="A1448">
        <v>0.16300000000000001</v>
      </c>
      <c r="B1448">
        <v>0.16918274320343801</v>
      </c>
    </row>
    <row r="1449" spans="1:2" x14ac:dyDescent="0.25">
      <c r="A1449">
        <v>0.16324813437614699</v>
      </c>
      <c r="B1449">
        <v>0.16900000000000001</v>
      </c>
    </row>
    <row r="1450" spans="1:2" x14ac:dyDescent="0.25">
      <c r="A1450">
        <v>0.16350000000000001</v>
      </c>
      <c r="B1450">
        <v>0.16881504287801399</v>
      </c>
    </row>
    <row r="1451" spans="1:2" x14ac:dyDescent="0.25">
      <c r="A1451">
        <v>0.16400000000000001</v>
      </c>
      <c r="B1451">
        <v>0.16844297232166</v>
      </c>
    </row>
    <row r="1452" spans="1:2" x14ac:dyDescent="0.25">
      <c r="A1452">
        <v>0.16450000000000001</v>
      </c>
      <c r="B1452">
        <v>0.16807139568245999</v>
      </c>
    </row>
    <row r="1453" spans="1:2" x14ac:dyDescent="0.25">
      <c r="A1453">
        <v>0.16461359841738299</v>
      </c>
      <c r="B1453">
        <v>0.16800000000000001</v>
      </c>
    </row>
    <row r="1454" spans="1:2" x14ac:dyDescent="0.25">
      <c r="A1454">
        <v>0.16500000000000001</v>
      </c>
      <c r="B1454">
        <v>0.167742904989929</v>
      </c>
    </row>
    <row r="1455" spans="1:2" x14ac:dyDescent="0.25">
      <c r="A1455">
        <v>0.16550000000000001</v>
      </c>
      <c r="B1455">
        <v>0.167362601742918</v>
      </c>
    </row>
    <row r="1456" spans="1:2" x14ac:dyDescent="0.25">
      <c r="A1456">
        <v>0.165985026772517</v>
      </c>
      <c r="B1456">
        <v>0.16700000000000001</v>
      </c>
    </row>
    <row r="1457" spans="1:2" x14ac:dyDescent="0.25">
      <c r="A1457">
        <v>0.16600000000000001</v>
      </c>
      <c r="B1457">
        <v>0.16699032453990501</v>
      </c>
    </row>
    <row r="1458" spans="1:2" x14ac:dyDescent="0.25">
      <c r="A1458">
        <v>0.16650000000000001</v>
      </c>
      <c r="B1458">
        <v>0.16663388686042899</v>
      </c>
    </row>
    <row r="1459" spans="1:2" x14ac:dyDescent="0.25">
      <c r="A1459">
        <v>0.16700000000000001</v>
      </c>
      <c r="B1459">
        <v>0.16627807849027601</v>
      </c>
    </row>
    <row r="1460" spans="1:2" x14ac:dyDescent="0.25">
      <c r="A1460">
        <v>0.16741819236973801</v>
      </c>
      <c r="B1460">
        <v>0.16600000000000001</v>
      </c>
    </row>
    <row r="1461" spans="1:2" x14ac:dyDescent="0.25">
      <c r="A1461">
        <v>0.16750000000000001</v>
      </c>
      <c r="B1461">
        <v>0.16594597900802199</v>
      </c>
    </row>
    <row r="1462" spans="1:2" x14ac:dyDescent="0.25">
      <c r="A1462">
        <v>0.16800000000000001</v>
      </c>
      <c r="B1462">
        <v>0.16563845901596599</v>
      </c>
    </row>
    <row r="1463" spans="1:2" x14ac:dyDescent="0.25">
      <c r="A1463">
        <v>0.16850000000000001</v>
      </c>
      <c r="B1463">
        <v>0.165327510845999</v>
      </c>
    </row>
    <row r="1464" spans="1:2" x14ac:dyDescent="0.25">
      <c r="A1464">
        <v>0.16899831062660201</v>
      </c>
      <c r="B1464">
        <v>0.16500000000000001</v>
      </c>
    </row>
    <row r="1465" spans="1:2" x14ac:dyDescent="0.25">
      <c r="A1465">
        <v>0.16900000000000001</v>
      </c>
      <c r="B1465">
        <v>0.16499888048942099</v>
      </c>
    </row>
    <row r="1466" spans="1:2" x14ac:dyDescent="0.25">
      <c r="A1466">
        <v>0.16950000000000001</v>
      </c>
      <c r="B1466">
        <v>0.16467852632260799</v>
      </c>
    </row>
    <row r="1467" spans="1:2" x14ac:dyDescent="0.25">
      <c r="A1467">
        <v>0.17</v>
      </c>
      <c r="B1467">
        <v>0.16439872119465601</v>
      </c>
    </row>
    <row r="1468" spans="1:2" x14ac:dyDescent="0.25">
      <c r="A1468">
        <v>0.17050000000000001</v>
      </c>
      <c r="B1468">
        <v>0.16412310320725801</v>
      </c>
    </row>
    <row r="1469" spans="1:2" x14ac:dyDescent="0.25">
      <c r="A1469">
        <v>0.170710407373318</v>
      </c>
      <c r="B1469">
        <v>0.16400000000000001</v>
      </c>
    </row>
    <row r="1470" spans="1:2" x14ac:dyDescent="0.25">
      <c r="A1470">
        <v>0.17100000000000001</v>
      </c>
      <c r="B1470">
        <v>0.16382531838558001</v>
      </c>
    </row>
    <row r="1471" spans="1:2" x14ac:dyDescent="0.25">
      <c r="A1471">
        <v>0.17150000000000001</v>
      </c>
      <c r="B1471">
        <v>0.16349639365440299</v>
      </c>
    </row>
    <row r="1472" spans="1:2" x14ac:dyDescent="0.25">
      <c r="A1472">
        <v>0.17199999999999999</v>
      </c>
      <c r="B1472">
        <v>0.163183413822066</v>
      </c>
    </row>
    <row r="1473" spans="1:2" x14ac:dyDescent="0.25">
      <c r="A1473">
        <v>0.17233961897223299</v>
      </c>
      <c r="B1473">
        <v>0.16300000000000001</v>
      </c>
    </row>
    <row r="1474" spans="1:2" x14ac:dyDescent="0.25">
      <c r="A1474">
        <v>0.17249999999999999</v>
      </c>
      <c r="B1474">
        <v>0.16291635762505299</v>
      </c>
    </row>
    <row r="1475" spans="1:2" x14ac:dyDescent="0.25">
      <c r="A1475">
        <v>0.17299999999999999</v>
      </c>
      <c r="B1475">
        <v>0.16265127207772301</v>
      </c>
    </row>
    <row r="1476" spans="1:2" x14ac:dyDescent="0.25">
      <c r="A1476">
        <v>0.17349999999999999</v>
      </c>
      <c r="B1476">
        <v>0.16239409014879899</v>
      </c>
    </row>
    <row r="1477" spans="1:2" x14ac:dyDescent="0.25">
      <c r="A1477">
        <v>0.17399999999999999</v>
      </c>
      <c r="B1477">
        <v>0.16212214411524301</v>
      </c>
    </row>
    <row r="1478" spans="1:2" x14ac:dyDescent="0.25">
      <c r="A1478">
        <v>0.17420106397187099</v>
      </c>
      <c r="B1478">
        <v>0.16200000000000001</v>
      </c>
    </row>
    <row r="1479" spans="1:2" x14ac:dyDescent="0.25">
      <c r="A1479">
        <v>0.17449999999999999</v>
      </c>
      <c r="B1479">
        <v>0.16183354659841201</v>
      </c>
    </row>
    <row r="1480" spans="1:2" x14ac:dyDescent="0.25">
      <c r="A1480">
        <v>0.17499999999999999</v>
      </c>
      <c r="B1480">
        <v>0.161576349784052</v>
      </c>
    </row>
    <row r="1481" spans="1:2" x14ac:dyDescent="0.25">
      <c r="A1481">
        <v>0.17549999999999999</v>
      </c>
      <c r="B1481">
        <v>0.16130731504787399</v>
      </c>
    </row>
    <row r="1482" spans="1:2" x14ac:dyDescent="0.25">
      <c r="A1482">
        <v>0.17599999999999999</v>
      </c>
      <c r="B1482">
        <v>0.16102151178024801</v>
      </c>
    </row>
    <row r="1483" spans="1:2" x14ac:dyDescent="0.25">
      <c r="A1483">
        <v>0.176037364228598</v>
      </c>
      <c r="B1483">
        <v>0.161</v>
      </c>
    </row>
    <row r="1484" spans="1:2" x14ac:dyDescent="0.25">
      <c r="A1484">
        <v>0.17649999999999999</v>
      </c>
      <c r="B1484">
        <v>0.160757631126206</v>
      </c>
    </row>
    <row r="1485" spans="1:2" x14ac:dyDescent="0.25">
      <c r="A1485">
        <v>0.17699999999999999</v>
      </c>
      <c r="B1485">
        <v>0.16053601328214201</v>
      </c>
    </row>
    <row r="1486" spans="1:2" x14ac:dyDescent="0.25">
      <c r="A1486">
        <v>0.17749999999999999</v>
      </c>
      <c r="B1486">
        <v>0.16031682628905</v>
      </c>
    </row>
    <row r="1487" spans="1:2" x14ac:dyDescent="0.25">
      <c r="A1487">
        <v>0.17799999999999999</v>
      </c>
      <c r="B1487">
        <v>0.16002943441293599</v>
      </c>
    </row>
    <row r="1488" spans="1:2" x14ac:dyDescent="0.25">
      <c r="A1488">
        <v>0.17806321452392401</v>
      </c>
      <c r="B1488">
        <v>0.16</v>
      </c>
    </row>
    <row r="1489" spans="1:2" x14ac:dyDescent="0.25">
      <c r="A1489">
        <v>0.17849999999999999</v>
      </c>
      <c r="B1489">
        <v>0.15980090026393601</v>
      </c>
    </row>
    <row r="1490" spans="1:2" x14ac:dyDescent="0.25">
      <c r="A1490">
        <v>0.17899999999999999</v>
      </c>
      <c r="B1490">
        <v>0.15959253544382901</v>
      </c>
    </row>
    <row r="1491" spans="1:2" x14ac:dyDescent="0.25">
      <c r="A1491">
        <v>0.17949999999999999</v>
      </c>
      <c r="B1491">
        <v>0.159337889198648</v>
      </c>
    </row>
    <row r="1492" spans="1:2" x14ac:dyDescent="0.25">
      <c r="A1492">
        <v>0.18</v>
      </c>
      <c r="B1492">
        <v>0.15908530122949899</v>
      </c>
    </row>
    <row r="1493" spans="1:2" x14ac:dyDescent="0.25">
      <c r="A1493">
        <v>0.180133865356116</v>
      </c>
      <c r="B1493">
        <v>0.159</v>
      </c>
    </row>
    <row r="1494" spans="1:2" x14ac:dyDescent="0.25">
      <c r="A1494">
        <v>0.18049999999999999</v>
      </c>
      <c r="B1494">
        <v>0.158797202811055</v>
      </c>
    </row>
    <row r="1495" spans="1:2" x14ac:dyDescent="0.25">
      <c r="A1495">
        <v>0.18099999999999999</v>
      </c>
      <c r="B1495">
        <v>0.15854547114376999</v>
      </c>
    </row>
    <row r="1496" spans="1:2" x14ac:dyDescent="0.25">
      <c r="A1496">
        <v>0.18149999999999999</v>
      </c>
      <c r="B1496">
        <v>0.15826636816098599</v>
      </c>
    </row>
    <row r="1497" spans="1:2" x14ac:dyDescent="0.25">
      <c r="A1497">
        <v>0.182</v>
      </c>
      <c r="B1497">
        <v>0.15802469605865799</v>
      </c>
    </row>
    <row r="1498" spans="1:2" x14ac:dyDescent="0.25">
      <c r="A1498">
        <v>0.18205951631304201</v>
      </c>
      <c r="B1498">
        <v>0.158</v>
      </c>
    </row>
    <row r="1499" spans="1:2" x14ac:dyDescent="0.25">
      <c r="A1499">
        <v>0.1825</v>
      </c>
      <c r="B1499">
        <v>0.15779184229200199</v>
      </c>
    </row>
    <row r="1500" spans="1:2" x14ac:dyDescent="0.25">
      <c r="A1500">
        <v>0.183</v>
      </c>
      <c r="B1500">
        <v>0.157546927441504</v>
      </c>
    </row>
    <row r="1501" spans="1:2" x14ac:dyDescent="0.25">
      <c r="A1501">
        <v>0.1835</v>
      </c>
      <c r="B1501">
        <v>0.15731115436516299</v>
      </c>
    </row>
    <row r="1502" spans="1:2" x14ac:dyDescent="0.25">
      <c r="A1502">
        <v>0.184</v>
      </c>
      <c r="B1502">
        <v>0.15703878427557999</v>
      </c>
    </row>
    <row r="1503" spans="1:2" x14ac:dyDescent="0.25">
      <c r="A1503">
        <v>0.18406851957099599</v>
      </c>
      <c r="B1503">
        <v>0.157</v>
      </c>
    </row>
    <row r="1504" spans="1:2" x14ac:dyDescent="0.25">
      <c r="A1504">
        <v>0.1845</v>
      </c>
      <c r="B1504">
        <v>0.156816922312527</v>
      </c>
    </row>
    <row r="1505" spans="1:2" x14ac:dyDescent="0.25">
      <c r="A1505">
        <v>0.185</v>
      </c>
      <c r="B1505">
        <v>0.156548850716768</v>
      </c>
    </row>
    <row r="1506" spans="1:2" x14ac:dyDescent="0.25">
      <c r="A1506">
        <v>0.1855</v>
      </c>
      <c r="B1506">
        <v>0.156237073415187</v>
      </c>
    </row>
    <row r="1507" spans="1:2" x14ac:dyDescent="0.25">
      <c r="A1507">
        <v>0.186</v>
      </c>
      <c r="B1507">
        <v>0.15602757884284199</v>
      </c>
    </row>
    <row r="1508" spans="1:2" x14ac:dyDescent="0.25">
      <c r="A1508">
        <v>0.186067169455611</v>
      </c>
      <c r="B1508">
        <v>0.156</v>
      </c>
    </row>
    <row r="1509" spans="1:2" x14ac:dyDescent="0.25">
      <c r="A1509">
        <v>0.1865</v>
      </c>
      <c r="B1509">
        <v>0.15580899798582601</v>
      </c>
    </row>
    <row r="1510" spans="1:2" x14ac:dyDescent="0.25">
      <c r="A1510">
        <v>0.187</v>
      </c>
      <c r="B1510">
        <v>0.15551639348544399</v>
      </c>
    </row>
    <row r="1511" spans="1:2" x14ac:dyDescent="0.25">
      <c r="A1511">
        <v>0.1875</v>
      </c>
      <c r="B1511">
        <v>0.155231845019878</v>
      </c>
    </row>
    <row r="1512" spans="1:2" x14ac:dyDescent="0.25">
      <c r="A1512">
        <v>0.187923577812632</v>
      </c>
      <c r="B1512">
        <v>0.155</v>
      </c>
    </row>
    <row r="1513" spans="1:2" x14ac:dyDescent="0.25">
      <c r="A1513">
        <v>0.188</v>
      </c>
      <c r="B1513">
        <v>0.154954934194456</v>
      </c>
    </row>
    <row r="1514" spans="1:2" x14ac:dyDescent="0.25">
      <c r="A1514">
        <v>0.1885</v>
      </c>
      <c r="B1514">
        <v>0.15467305383335</v>
      </c>
    </row>
    <row r="1515" spans="1:2" x14ac:dyDescent="0.25">
      <c r="A1515">
        <v>0.189</v>
      </c>
      <c r="B1515">
        <v>0.15444528192303</v>
      </c>
    </row>
    <row r="1516" spans="1:2" x14ac:dyDescent="0.25">
      <c r="A1516">
        <v>0.1895</v>
      </c>
      <c r="B1516">
        <v>0.15421437277840999</v>
      </c>
    </row>
    <row r="1517" spans="1:2" x14ac:dyDescent="0.25">
      <c r="A1517">
        <v>0.189872206782004</v>
      </c>
      <c r="B1517">
        <v>0.154</v>
      </c>
    </row>
    <row r="1518" spans="1:2" x14ac:dyDescent="0.25">
      <c r="A1518">
        <v>0.19</v>
      </c>
      <c r="B1518">
        <v>0.15392108353223699</v>
      </c>
    </row>
    <row r="1519" spans="1:2" x14ac:dyDescent="0.25">
      <c r="A1519">
        <v>0.1905</v>
      </c>
      <c r="B1519">
        <v>0.15363233993980399</v>
      </c>
    </row>
    <row r="1520" spans="1:2" x14ac:dyDescent="0.25">
      <c r="A1520">
        <v>0.191</v>
      </c>
      <c r="B1520">
        <v>0.153361377999609</v>
      </c>
    </row>
    <row r="1521" spans="1:2" x14ac:dyDescent="0.25">
      <c r="A1521">
        <v>0.1915</v>
      </c>
      <c r="B1521">
        <v>0.153106586997212</v>
      </c>
    </row>
    <row r="1522" spans="1:2" x14ac:dyDescent="0.25">
      <c r="A1522">
        <v>0.191708861213327</v>
      </c>
      <c r="B1522">
        <v>0.153</v>
      </c>
    </row>
    <row r="1523" spans="1:2" x14ac:dyDescent="0.25">
      <c r="A1523">
        <v>0.192</v>
      </c>
      <c r="B1523">
        <v>0.15284940205752501</v>
      </c>
    </row>
    <row r="1524" spans="1:2" x14ac:dyDescent="0.25">
      <c r="A1524">
        <v>0.1925</v>
      </c>
      <c r="B1524">
        <v>0.15253091456801299</v>
      </c>
    </row>
    <row r="1525" spans="1:2" x14ac:dyDescent="0.25">
      <c r="A1525">
        <v>0.193</v>
      </c>
      <c r="B1525">
        <v>0.15223903506290201</v>
      </c>
    </row>
    <row r="1526" spans="1:2" x14ac:dyDescent="0.25">
      <c r="A1526">
        <v>0.19345251107451</v>
      </c>
      <c r="B1526">
        <v>0.152</v>
      </c>
    </row>
    <row r="1527" spans="1:2" x14ac:dyDescent="0.25">
      <c r="A1527">
        <v>0.19350000000000001</v>
      </c>
      <c r="B1527">
        <v>0.15197145229398101</v>
      </c>
    </row>
    <row r="1528" spans="1:2" x14ac:dyDescent="0.25">
      <c r="A1528">
        <v>0.19400000000000001</v>
      </c>
      <c r="B1528">
        <v>0.151658147875361</v>
      </c>
    </row>
    <row r="1529" spans="1:2" x14ac:dyDescent="0.25">
      <c r="A1529">
        <v>0.19450000000000001</v>
      </c>
      <c r="B1529">
        <v>0.151394384328218</v>
      </c>
    </row>
    <row r="1530" spans="1:2" x14ac:dyDescent="0.25">
      <c r="A1530">
        <v>0.19500000000000001</v>
      </c>
      <c r="B1530">
        <v>0.151168198804459</v>
      </c>
    </row>
    <row r="1531" spans="1:2" x14ac:dyDescent="0.25">
      <c r="A1531">
        <v>0.195277988094578</v>
      </c>
      <c r="B1531">
        <v>0.151</v>
      </c>
    </row>
    <row r="1532" spans="1:2" x14ac:dyDescent="0.25">
      <c r="A1532">
        <v>0.19550000000000001</v>
      </c>
      <c r="B1532">
        <v>0.150863636967287</v>
      </c>
    </row>
    <row r="1533" spans="1:2" x14ac:dyDescent="0.25">
      <c r="A1533">
        <v>0.19600000000000001</v>
      </c>
      <c r="B1533">
        <v>0.15057081434514599</v>
      </c>
    </row>
    <row r="1534" spans="1:2" x14ac:dyDescent="0.25">
      <c r="A1534">
        <v>0.19650000000000001</v>
      </c>
      <c r="B1534">
        <v>0.15031236396970599</v>
      </c>
    </row>
    <row r="1535" spans="1:2" x14ac:dyDescent="0.25">
      <c r="A1535">
        <v>0.19700000000000001</v>
      </c>
      <c r="B1535">
        <v>0.150060040701957</v>
      </c>
    </row>
    <row r="1536" spans="1:2" x14ac:dyDescent="0.25">
      <c r="A1536">
        <v>0.197117847617332</v>
      </c>
      <c r="B1536">
        <v>0.15</v>
      </c>
    </row>
    <row r="1537" spans="1:2" x14ac:dyDescent="0.25">
      <c r="A1537">
        <v>0.19750000000000001</v>
      </c>
      <c r="B1537">
        <v>0.14976262889684799</v>
      </c>
    </row>
    <row r="1538" spans="1:2" x14ac:dyDescent="0.25">
      <c r="A1538">
        <v>0.19800000000000001</v>
      </c>
      <c r="B1538">
        <v>0.149425765492983</v>
      </c>
    </row>
    <row r="1539" spans="1:2" x14ac:dyDescent="0.25">
      <c r="A1539">
        <v>0.19850000000000001</v>
      </c>
      <c r="B1539">
        <v>0.14911511813270301</v>
      </c>
    </row>
    <row r="1540" spans="1:2" x14ac:dyDescent="0.25">
      <c r="A1540">
        <v>0.19869978324135101</v>
      </c>
      <c r="B1540">
        <v>0.14899999999999999</v>
      </c>
    </row>
    <row r="1541" spans="1:2" x14ac:dyDescent="0.25">
      <c r="A1541">
        <v>0.19900000000000001</v>
      </c>
      <c r="B1541">
        <v>0.14883707448412001</v>
      </c>
    </row>
    <row r="1542" spans="1:2" x14ac:dyDescent="0.25">
      <c r="A1542">
        <v>0.19950000000000001</v>
      </c>
      <c r="B1542">
        <v>0.14856046833109399</v>
      </c>
    </row>
    <row r="1543" spans="1:2" x14ac:dyDescent="0.25">
      <c r="A1543">
        <v>0.2</v>
      </c>
      <c r="B1543">
        <v>0.14831469598673699</v>
      </c>
    </row>
    <row r="1544" spans="1:2" x14ac:dyDescent="0.25">
      <c r="A1544">
        <v>0.20050000000000001</v>
      </c>
      <c r="B1544">
        <v>0.14805682221567701</v>
      </c>
    </row>
    <row r="1545" spans="1:2" x14ac:dyDescent="0.25">
      <c r="A1545">
        <v>0.200610766459031</v>
      </c>
      <c r="B1545">
        <v>0.14799999999999999</v>
      </c>
    </row>
    <row r="1546" spans="1:2" x14ac:dyDescent="0.25">
      <c r="A1546">
        <v>0.20100000000000001</v>
      </c>
      <c r="B1546">
        <v>0.14779846271652999</v>
      </c>
    </row>
    <row r="1547" spans="1:2" x14ac:dyDescent="0.25">
      <c r="A1547">
        <v>0.20150000000000001</v>
      </c>
      <c r="B1547">
        <v>0.14749067549800099</v>
      </c>
    </row>
    <row r="1548" spans="1:2" x14ac:dyDescent="0.25">
      <c r="A1548">
        <v>0.20200000000000001</v>
      </c>
      <c r="B1548">
        <v>0.14723737872362799</v>
      </c>
    </row>
    <row r="1549" spans="1:2" x14ac:dyDescent="0.25">
      <c r="A1549">
        <v>0.20248133605309299</v>
      </c>
      <c r="B1549">
        <v>0.14699999999999999</v>
      </c>
    </row>
    <row r="1550" spans="1:2" x14ac:dyDescent="0.25">
      <c r="A1550">
        <v>0.20250000000000001</v>
      </c>
      <c r="B1550">
        <v>0.14699184965870199</v>
      </c>
    </row>
    <row r="1551" spans="1:2" x14ac:dyDescent="0.25">
      <c r="A1551">
        <v>0.20300000000000001</v>
      </c>
      <c r="B1551">
        <v>0.14677290756629399</v>
      </c>
    </row>
    <row r="1552" spans="1:2" x14ac:dyDescent="0.25">
      <c r="A1552">
        <v>0.20349999999999999</v>
      </c>
      <c r="B1552">
        <v>0.14653366580556401</v>
      </c>
    </row>
    <row r="1553" spans="1:2" x14ac:dyDescent="0.25">
      <c r="A1553">
        <v>0.20399999999999999</v>
      </c>
      <c r="B1553">
        <v>0.14625869418156801</v>
      </c>
    </row>
    <row r="1554" spans="1:2" x14ac:dyDescent="0.25">
      <c r="A1554">
        <v>0.20449999999999999</v>
      </c>
      <c r="B1554">
        <v>0.146053419852153</v>
      </c>
    </row>
    <row r="1555" spans="1:2" x14ac:dyDescent="0.25">
      <c r="A1555">
        <v>0.20471320688793801</v>
      </c>
      <c r="B1555">
        <v>0.14599999999999999</v>
      </c>
    </row>
    <row r="1556" spans="1:2" x14ac:dyDescent="0.25">
      <c r="A1556">
        <v>0.20499999999999999</v>
      </c>
      <c r="B1556">
        <v>0.14586205894302701</v>
      </c>
    </row>
    <row r="1557" spans="1:2" x14ac:dyDescent="0.25">
      <c r="A1557">
        <v>0.20549999999999999</v>
      </c>
      <c r="B1557">
        <v>0.14560363217085601</v>
      </c>
    </row>
    <row r="1558" spans="1:2" x14ac:dyDescent="0.25">
      <c r="A1558">
        <v>0.20599999999999999</v>
      </c>
      <c r="B1558">
        <v>0.14536758367531599</v>
      </c>
    </row>
    <row r="1559" spans="1:2" x14ac:dyDescent="0.25">
      <c r="A1559">
        <v>0.20649999999999999</v>
      </c>
      <c r="B1559">
        <v>0.145155549781596</v>
      </c>
    </row>
    <row r="1560" spans="1:2" x14ac:dyDescent="0.25">
      <c r="A1560">
        <v>0.20683079601282001</v>
      </c>
      <c r="B1560">
        <v>0.14499999999999999</v>
      </c>
    </row>
    <row r="1561" spans="1:2" x14ac:dyDescent="0.25">
      <c r="A1561">
        <v>0.20699999999999999</v>
      </c>
      <c r="B1561">
        <v>0.14491550902765099</v>
      </c>
    </row>
    <row r="1562" spans="1:2" x14ac:dyDescent="0.25">
      <c r="A1562">
        <v>0.20749999999999999</v>
      </c>
      <c r="B1562">
        <v>0.14473347455302699</v>
      </c>
    </row>
    <row r="1563" spans="1:2" x14ac:dyDescent="0.25">
      <c r="A1563">
        <v>0.20799999999999999</v>
      </c>
      <c r="B1563">
        <v>0.144527374313284</v>
      </c>
    </row>
    <row r="1564" spans="1:2" x14ac:dyDescent="0.25">
      <c r="A1564">
        <v>0.20849999999999999</v>
      </c>
      <c r="B1564">
        <v>0.144369952181959</v>
      </c>
    </row>
    <row r="1565" spans="1:2" x14ac:dyDescent="0.25">
      <c r="A1565">
        <v>0.20899999999999999</v>
      </c>
      <c r="B1565">
        <v>0.14420736204946</v>
      </c>
    </row>
    <row r="1566" spans="1:2" x14ac:dyDescent="0.25">
      <c r="A1566">
        <v>0.209489776933559</v>
      </c>
      <c r="B1566">
        <v>0.14399999999999999</v>
      </c>
    </row>
    <row r="1567" spans="1:2" x14ac:dyDescent="0.25">
      <c r="A1567">
        <v>0.20949999999999999</v>
      </c>
      <c r="B1567">
        <v>0.14399543256652</v>
      </c>
    </row>
    <row r="1568" spans="1:2" x14ac:dyDescent="0.25">
      <c r="A1568">
        <v>0.21</v>
      </c>
      <c r="B1568">
        <v>0.143786383818887</v>
      </c>
    </row>
    <row r="1569" spans="1:2" x14ac:dyDescent="0.25">
      <c r="A1569">
        <v>0.21049999999999999</v>
      </c>
      <c r="B1569">
        <v>0.14362246941132401</v>
      </c>
    </row>
    <row r="1570" spans="1:2" x14ac:dyDescent="0.25">
      <c r="A1570">
        <v>0.21099999999999999</v>
      </c>
      <c r="B1570">
        <v>0.14343581171519801</v>
      </c>
    </row>
    <row r="1571" spans="1:2" x14ac:dyDescent="0.25">
      <c r="A1571">
        <v>0.21149999999999999</v>
      </c>
      <c r="B1571">
        <v>0.14328886476524899</v>
      </c>
    </row>
    <row r="1572" spans="1:2" x14ac:dyDescent="0.25">
      <c r="A1572">
        <v>0.21199999999999999</v>
      </c>
      <c r="B1572">
        <v>0.14313635340320999</v>
      </c>
    </row>
    <row r="1573" spans="1:2" x14ac:dyDescent="0.25">
      <c r="A1573">
        <v>0.212445669541099</v>
      </c>
      <c r="B1573">
        <v>0.14299999999999999</v>
      </c>
    </row>
    <row r="1574" spans="1:2" x14ac:dyDescent="0.25">
      <c r="A1574">
        <v>0.21249999999999999</v>
      </c>
      <c r="B1574">
        <v>0.14298268067624401</v>
      </c>
    </row>
    <row r="1575" spans="1:2" x14ac:dyDescent="0.25">
      <c r="A1575">
        <v>0.21299999999999999</v>
      </c>
      <c r="B1575">
        <v>0.142818705655887</v>
      </c>
    </row>
    <row r="1576" spans="1:2" x14ac:dyDescent="0.25">
      <c r="A1576">
        <v>0.2135</v>
      </c>
      <c r="B1576">
        <v>0.142652009061119</v>
      </c>
    </row>
    <row r="1577" spans="1:2" x14ac:dyDescent="0.25">
      <c r="A1577">
        <v>0.214</v>
      </c>
      <c r="B1577">
        <v>0.142492900529406</v>
      </c>
    </row>
    <row r="1578" spans="1:2" x14ac:dyDescent="0.25">
      <c r="A1578">
        <v>0.2145</v>
      </c>
      <c r="B1578">
        <v>0.14233077553850201</v>
      </c>
    </row>
    <row r="1579" spans="1:2" x14ac:dyDescent="0.25">
      <c r="A1579">
        <v>0.215</v>
      </c>
      <c r="B1579">
        <v>0.14216013606202199</v>
      </c>
    </row>
    <row r="1580" spans="1:2" x14ac:dyDescent="0.25">
      <c r="A1580">
        <v>0.2155</v>
      </c>
      <c r="B1580">
        <v>0.14203001342448601</v>
      </c>
    </row>
    <row r="1581" spans="1:2" x14ac:dyDescent="0.25">
      <c r="A1581">
        <v>0.21564440947413299</v>
      </c>
      <c r="B1581">
        <v>0.14199999999999999</v>
      </c>
    </row>
    <row r="1582" spans="1:2" x14ac:dyDescent="0.25">
      <c r="A1582">
        <v>0.216</v>
      </c>
      <c r="B1582">
        <v>0.14193112457815199</v>
      </c>
    </row>
    <row r="1583" spans="1:2" x14ac:dyDescent="0.25">
      <c r="A1583">
        <v>0.2165</v>
      </c>
      <c r="B1583">
        <v>0.141748215053175</v>
      </c>
    </row>
    <row r="1584" spans="1:2" x14ac:dyDescent="0.25">
      <c r="A1584">
        <v>0.217</v>
      </c>
      <c r="B1584">
        <v>0.14164518600834999</v>
      </c>
    </row>
    <row r="1585" spans="1:2" x14ac:dyDescent="0.25">
      <c r="A1585">
        <v>0.2175</v>
      </c>
      <c r="B1585">
        <v>0.14149317538512901</v>
      </c>
    </row>
    <row r="1586" spans="1:2" x14ac:dyDescent="0.25">
      <c r="A1586">
        <v>0.218</v>
      </c>
      <c r="B1586">
        <v>0.14133929360168099</v>
      </c>
    </row>
    <row r="1587" spans="1:2" x14ac:dyDescent="0.25">
      <c r="A1587">
        <v>0.2185</v>
      </c>
      <c r="B1587">
        <v>0.14119042851688701</v>
      </c>
    </row>
    <row r="1588" spans="1:2" x14ac:dyDescent="0.25">
      <c r="A1588">
        <v>0.219</v>
      </c>
      <c r="B1588">
        <v>0.141054172709105</v>
      </c>
    </row>
    <row r="1589" spans="1:2" x14ac:dyDescent="0.25">
      <c r="A1589">
        <v>0.21923132426132899</v>
      </c>
      <c r="B1589">
        <v>0.14099999999999999</v>
      </c>
    </row>
    <row r="1590" spans="1:2" x14ac:dyDescent="0.25">
      <c r="A1590">
        <v>0.2195</v>
      </c>
      <c r="B1590">
        <v>0.14093306699672101</v>
      </c>
    </row>
    <row r="1591" spans="1:2" x14ac:dyDescent="0.25">
      <c r="A1591">
        <v>0.22</v>
      </c>
      <c r="B1591">
        <v>0.140809551997784</v>
      </c>
    </row>
    <row r="1592" spans="1:2" x14ac:dyDescent="0.25">
      <c r="A1592">
        <v>0.2205</v>
      </c>
      <c r="B1592">
        <v>0.14068811904537501</v>
      </c>
    </row>
    <row r="1593" spans="1:2" x14ac:dyDescent="0.25">
      <c r="A1593">
        <v>0.221</v>
      </c>
      <c r="B1593">
        <v>0.14056648444195699</v>
      </c>
    </row>
    <row r="1594" spans="1:2" x14ac:dyDescent="0.25">
      <c r="A1594">
        <v>0.2215</v>
      </c>
      <c r="B1594">
        <v>0.14041743236769699</v>
      </c>
    </row>
    <row r="1595" spans="1:2" x14ac:dyDescent="0.25">
      <c r="A1595">
        <v>0.222</v>
      </c>
      <c r="B1595">
        <v>0.14029417803525701</v>
      </c>
    </row>
    <row r="1596" spans="1:2" x14ac:dyDescent="0.25">
      <c r="A1596">
        <v>0.2225</v>
      </c>
      <c r="B1596">
        <v>0.14016095079502999</v>
      </c>
    </row>
    <row r="1597" spans="1:2" x14ac:dyDescent="0.25">
      <c r="A1597">
        <v>0.223</v>
      </c>
      <c r="B1597">
        <v>0.14004350488987499</v>
      </c>
    </row>
    <row r="1598" spans="1:2" x14ac:dyDescent="0.25">
      <c r="A1598">
        <v>0.22320439388850699</v>
      </c>
      <c r="B1598">
        <v>0.14000000000000001</v>
      </c>
    </row>
    <row r="1599" spans="1:2" x14ac:dyDescent="0.25">
      <c r="A1599">
        <v>0.2235</v>
      </c>
      <c r="B1599">
        <v>0.13993836666309101</v>
      </c>
    </row>
    <row r="1600" spans="1:2" x14ac:dyDescent="0.25">
      <c r="A1600">
        <v>0.224</v>
      </c>
      <c r="B1600">
        <v>0.13980726477098099</v>
      </c>
    </row>
    <row r="1601" spans="1:2" x14ac:dyDescent="0.25">
      <c r="A1601">
        <v>0.22450000000000001</v>
      </c>
      <c r="B1601">
        <v>0.13965941999766199</v>
      </c>
    </row>
    <row r="1602" spans="1:2" x14ac:dyDescent="0.25">
      <c r="A1602">
        <v>0.22500000000000001</v>
      </c>
      <c r="B1602">
        <v>0.139550317102203</v>
      </c>
    </row>
    <row r="1603" spans="1:2" x14ac:dyDescent="0.25">
      <c r="A1603">
        <v>0.22550000000000001</v>
      </c>
      <c r="B1603">
        <v>0.13945646027538999</v>
      </c>
    </row>
    <row r="1604" spans="1:2" x14ac:dyDescent="0.25">
      <c r="A1604">
        <v>0.22600000000000001</v>
      </c>
      <c r="B1604">
        <v>0.139294009216378</v>
      </c>
    </row>
    <row r="1605" spans="1:2" x14ac:dyDescent="0.25">
      <c r="A1605">
        <v>0.22650000000000001</v>
      </c>
      <c r="B1605">
        <v>0.139151329714197</v>
      </c>
    </row>
    <row r="1606" spans="1:2" x14ac:dyDescent="0.25">
      <c r="A1606">
        <v>0.22700000000000001</v>
      </c>
      <c r="B1606">
        <v>0.13907237431811001</v>
      </c>
    </row>
    <row r="1607" spans="1:2" x14ac:dyDescent="0.25">
      <c r="A1607">
        <v>0.227397668802717</v>
      </c>
      <c r="B1607">
        <v>0.13900000000000001</v>
      </c>
    </row>
    <row r="1608" spans="1:2" x14ac:dyDescent="0.25">
      <c r="A1608">
        <v>0.22750000000000001</v>
      </c>
      <c r="B1608">
        <v>0.138970264381863</v>
      </c>
    </row>
    <row r="1609" spans="1:2" x14ac:dyDescent="0.25">
      <c r="A1609">
        <v>0.22800000000000001</v>
      </c>
      <c r="B1609">
        <v>0.13883692538917999</v>
      </c>
    </row>
    <row r="1610" spans="1:2" x14ac:dyDescent="0.25">
      <c r="A1610">
        <v>0.22850000000000001</v>
      </c>
      <c r="B1610">
        <v>0.13871797911709199</v>
      </c>
    </row>
    <row r="1611" spans="1:2" x14ac:dyDescent="0.25">
      <c r="A1611">
        <v>0.22900000000000001</v>
      </c>
      <c r="B1611">
        <v>0.13859319884263699</v>
      </c>
    </row>
    <row r="1612" spans="1:2" x14ac:dyDescent="0.25">
      <c r="A1612">
        <v>0.22950000000000001</v>
      </c>
      <c r="B1612">
        <v>0.13848320775363401</v>
      </c>
    </row>
    <row r="1613" spans="1:2" x14ac:dyDescent="0.25">
      <c r="A1613">
        <v>0.23</v>
      </c>
      <c r="B1613">
        <v>0.138348492549144</v>
      </c>
    </row>
    <row r="1614" spans="1:2" x14ac:dyDescent="0.25">
      <c r="A1614">
        <v>0.23050000000000001</v>
      </c>
      <c r="B1614">
        <v>0.13827561315446801</v>
      </c>
    </row>
    <row r="1615" spans="1:2" x14ac:dyDescent="0.25">
      <c r="A1615">
        <v>0.23100000000000001</v>
      </c>
      <c r="B1615">
        <v>0.138198348861475</v>
      </c>
    </row>
    <row r="1616" spans="1:2" x14ac:dyDescent="0.25">
      <c r="A1616">
        <v>0.23150000000000001</v>
      </c>
      <c r="B1616">
        <v>0.13808047248536501</v>
      </c>
    </row>
    <row r="1617" spans="1:2" x14ac:dyDescent="0.25">
      <c r="A1617">
        <v>0.23195108759836999</v>
      </c>
      <c r="B1617">
        <v>0.13800000000000001</v>
      </c>
    </row>
    <row r="1618" spans="1:2" x14ac:dyDescent="0.25">
      <c r="A1618">
        <v>0.23200000000000001</v>
      </c>
      <c r="B1618">
        <v>0.137987886895618</v>
      </c>
    </row>
    <row r="1619" spans="1:2" x14ac:dyDescent="0.25">
      <c r="A1619">
        <v>0.23250000000000001</v>
      </c>
      <c r="B1619">
        <v>0.13784160577592999</v>
      </c>
    </row>
    <row r="1620" spans="1:2" x14ac:dyDescent="0.25">
      <c r="A1620">
        <v>0.23300000000000001</v>
      </c>
      <c r="B1620">
        <v>0.13775441036379199</v>
      </c>
    </row>
    <row r="1621" spans="1:2" x14ac:dyDescent="0.25">
      <c r="A1621">
        <v>0.23350000000000001</v>
      </c>
      <c r="B1621">
        <v>0.13764211727273201</v>
      </c>
    </row>
    <row r="1622" spans="1:2" x14ac:dyDescent="0.25">
      <c r="A1622">
        <v>0.23400000000000001</v>
      </c>
      <c r="B1622">
        <v>0.13751557155090299</v>
      </c>
    </row>
    <row r="1623" spans="1:2" x14ac:dyDescent="0.25">
      <c r="A1623">
        <v>0.23449999999999999</v>
      </c>
      <c r="B1623">
        <v>0.13744971108180801</v>
      </c>
    </row>
    <row r="1624" spans="1:2" x14ac:dyDescent="0.25">
      <c r="A1624">
        <v>0.23499999999999999</v>
      </c>
      <c r="B1624">
        <v>0.13737288004746101</v>
      </c>
    </row>
    <row r="1625" spans="1:2" x14ac:dyDescent="0.25">
      <c r="A1625">
        <v>0.23549999999999999</v>
      </c>
      <c r="B1625">
        <v>0.13724978901944601</v>
      </c>
    </row>
    <row r="1626" spans="1:2" x14ac:dyDescent="0.25">
      <c r="A1626">
        <v>0.23599999999999999</v>
      </c>
      <c r="B1626">
        <v>0.137140067722829</v>
      </c>
    </row>
    <row r="1627" spans="1:2" x14ac:dyDescent="0.25">
      <c r="A1627">
        <v>0.23649999999999999</v>
      </c>
      <c r="B1627">
        <v>0.13706557454492699</v>
      </c>
    </row>
    <row r="1628" spans="1:2" x14ac:dyDescent="0.25">
      <c r="A1628">
        <v>0.23699999999999999</v>
      </c>
      <c r="B1628">
        <v>0.13700797482219301</v>
      </c>
    </row>
    <row r="1629" spans="1:2" x14ac:dyDescent="0.25">
      <c r="A1629">
        <v>0.237065096950862</v>
      </c>
      <c r="B1629">
        <v>0.13700000000000001</v>
      </c>
    </row>
    <row r="1630" spans="1:2" x14ac:dyDescent="0.25">
      <c r="A1630">
        <v>0.23749999999999999</v>
      </c>
      <c r="B1630">
        <v>0.13690691758955001</v>
      </c>
    </row>
    <row r="1631" spans="1:2" x14ac:dyDescent="0.25">
      <c r="A1631">
        <v>0.23799999999999999</v>
      </c>
      <c r="B1631">
        <v>0.13677003343948799</v>
      </c>
    </row>
    <row r="1632" spans="1:2" x14ac:dyDescent="0.25">
      <c r="A1632">
        <v>0.23849999999999999</v>
      </c>
      <c r="B1632">
        <v>0.13666809550192</v>
      </c>
    </row>
    <row r="1633" spans="1:2" x14ac:dyDescent="0.25">
      <c r="A1633">
        <v>0.23899999999999999</v>
      </c>
      <c r="B1633">
        <v>0.13658984696617199</v>
      </c>
    </row>
    <row r="1634" spans="1:2" x14ac:dyDescent="0.25">
      <c r="A1634">
        <v>0.23949999999999999</v>
      </c>
      <c r="B1634">
        <v>0.13652122291983801</v>
      </c>
    </row>
    <row r="1635" spans="1:2" x14ac:dyDescent="0.25">
      <c r="A1635">
        <v>0.24</v>
      </c>
      <c r="B1635">
        <v>0.13642682016173699</v>
      </c>
    </row>
    <row r="1636" spans="1:2" x14ac:dyDescent="0.25">
      <c r="A1636">
        <v>0.24049999999999999</v>
      </c>
      <c r="B1636">
        <v>0.13632291659146301</v>
      </c>
    </row>
    <row r="1637" spans="1:2" x14ac:dyDescent="0.25">
      <c r="A1637">
        <v>0.24099999999999999</v>
      </c>
      <c r="B1637">
        <v>0.13625465972538101</v>
      </c>
    </row>
    <row r="1638" spans="1:2" x14ac:dyDescent="0.25">
      <c r="A1638">
        <v>0.24149999999999999</v>
      </c>
      <c r="B1638">
        <v>0.13617308365119599</v>
      </c>
    </row>
    <row r="1639" spans="1:2" x14ac:dyDescent="0.25">
      <c r="A1639">
        <v>0.24199999999999999</v>
      </c>
      <c r="B1639">
        <v>0.13607981248784701</v>
      </c>
    </row>
    <row r="1640" spans="1:2" x14ac:dyDescent="0.25">
      <c r="A1640">
        <v>0.242429359770403</v>
      </c>
      <c r="B1640">
        <v>0.13600000000000001</v>
      </c>
    </row>
    <row r="1641" spans="1:2" x14ac:dyDescent="0.25">
      <c r="A1641">
        <v>0.24249999999999999</v>
      </c>
      <c r="B1641">
        <v>0.135989562931806</v>
      </c>
    </row>
    <row r="1642" spans="1:2" x14ac:dyDescent="0.25">
      <c r="A1642">
        <v>0.24299999999999999</v>
      </c>
      <c r="B1642">
        <v>0.13592555023740599</v>
      </c>
    </row>
    <row r="1643" spans="1:2" x14ac:dyDescent="0.25">
      <c r="A1643">
        <v>0.24349999999999999</v>
      </c>
      <c r="B1643">
        <v>0.13585341212785501</v>
      </c>
    </row>
    <row r="1644" spans="1:2" x14ac:dyDescent="0.25">
      <c r="A1644">
        <v>0.24399999999999999</v>
      </c>
      <c r="B1644">
        <v>0.13576217794972101</v>
      </c>
    </row>
    <row r="1645" spans="1:2" x14ac:dyDescent="0.25">
      <c r="A1645">
        <v>0.2445</v>
      </c>
      <c r="B1645">
        <v>0.13569623579128101</v>
      </c>
    </row>
    <row r="1646" spans="1:2" x14ac:dyDescent="0.25">
      <c r="A1646">
        <v>0.245</v>
      </c>
      <c r="B1646">
        <v>0.13563281771671901</v>
      </c>
    </row>
    <row r="1647" spans="1:2" x14ac:dyDescent="0.25">
      <c r="A1647">
        <v>0.2455</v>
      </c>
      <c r="B1647">
        <v>0.13555745314808201</v>
      </c>
    </row>
    <row r="1648" spans="1:2" x14ac:dyDescent="0.25">
      <c r="A1648">
        <v>0.246</v>
      </c>
      <c r="B1648">
        <v>0.13549089096927</v>
      </c>
    </row>
    <row r="1649" spans="1:2" x14ac:dyDescent="0.25">
      <c r="A1649">
        <v>0.2465</v>
      </c>
      <c r="B1649">
        <v>0.135404154335907</v>
      </c>
    </row>
    <row r="1650" spans="1:2" x14ac:dyDescent="0.25">
      <c r="A1650">
        <v>0.247</v>
      </c>
      <c r="B1650">
        <v>0.135297299345008</v>
      </c>
    </row>
    <row r="1651" spans="1:2" x14ac:dyDescent="0.25">
      <c r="A1651">
        <v>0.2475</v>
      </c>
      <c r="B1651">
        <v>0.13528710147377901</v>
      </c>
    </row>
    <row r="1652" spans="1:2" x14ac:dyDescent="0.25">
      <c r="A1652">
        <v>0.248</v>
      </c>
      <c r="B1652">
        <v>0.135180719777826</v>
      </c>
    </row>
    <row r="1653" spans="1:2" x14ac:dyDescent="0.25">
      <c r="A1653">
        <v>0.2485</v>
      </c>
      <c r="B1653">
        <v>0.13509832690627399</v>
      </c>
    </row>
    <row r="1654" spans="1:2" x14ac:dyDescent="0.25">
      <c r="A1654">
        <v>0.249</v>
      </c>
      <c r="B1654">
        <v>0.135041071388765</v>
      </c>
    </row>
    <row r="1655" spans="1:2" x14ac:dyDescent="0.25">
      <c r="A1655">
        <v>0.249243233591564</v>
      </c>
      <c r="B1655">
        <v>0.13500000000000001</v>
      </c>
    </row>
    <row r="1656" spans="1:2" x14ac:dyDescent="0.25">
      <c r="A1656">
        <v>0.2495</v>
      </c>
      <c r="B1656">
        <v>0.134974180457691</v>
      </c>
    </row>
    <row r="1657" spans="1:2" x14ac:dyDescent="0.25">
      <c r="A1657">
        <v>0.25</v>
      </c>
      <c r="B1657">
        <v>0.13492561426458</v>
      </c>
    </row>
    <row r="1658" spans="1:2" x14ac:dyDescent="0.25">
      <c r="A1658">
        <v>0.2505</v>
      </c>
      <c r="B1658">
        <v>0.13487006478363001</v>
      </c>
    </row>
    <row r="1659" spans="1:2" x14ac:dyDescent="0.25">
      <c r="A1659">
        <v>0.251</v>
      </c>
      <c r="B1659">
        <v>0.13482736562721401</v>
      </c>
    </row>
    <row r="1660" spans="1:2" x14ac:dyDescent="0.25">
      <c r="A1660">
        <v>0.2515</v>
      </c>
      <c r="B1660">
        <v>0.134736441569584</v>
      </c>
    </row>
    <row r="1661" spans="1:2" x14ac:dyDescent="0.25">
      <c r="A1661">
        <v>0.252</v>
      </c>
      <c r="B1661">
        <v>0.13463929754826401</v>
      </c>
    </row>
    <row r="1662" spans="1:2" x14ac:dyDescent="0.25">
      <c r="A1662">
        <v>0.2525</v>
      </c>
      <c r="B1662">
        <v>0.134575025445798</v>
      </c>
    </row>
    <row r="1663" spans="1:2" x14ac:dyDescent="0.25">
      <c r="A1663">
        <v>0.253</v>
      </c>
      <c r="B1663">
        <v>0.134551957394004</v>
      </c>
    </row>
    <row r="1664" spans="1:2" x14ac:dyDescent="0.25">
      <c r="A1664">
        <v>0.2535</v>
      </c>
      <c r="B1664">
        <v>0.134512999782785</v>
      </c>
    </row>
    <row r="1665" spans="1:2" x14ac:dyDescent="0.25">
      <c r="A1665">
        <v>0.254</v>
      </c>
      <c r="B1665">
        <v>0.13445140323579799</v>
      </c>
    </row>
    <row r="1666" spans="1:2" x14ac:dyDescent="0.25">
      <c r="A1666">
        <v>0.2545</v>
      </c>
      <c r="B1666">
        <v>0.13438796655660101</v>
      </c>
    </row>
    <row r="1667" spans="1:2" x14ac:dyDescent="0.25">
      <c r="A1667">
        <v>0.255</v>
      </c>
      <c r="B1667">
        <v>0.13432564266885799</v>
      </c>
    </row>
    <row r="1668" spans="1:2" x14ac:dyDescent="0.25">
      <c r="A1668">
        <v>0.2555</v>
      </c>
      <c r="B1668">
        <v>0.13422382667529401</v>
      </c>
    </row>
    <row r="1669" spans="1:2" x14ac:dyDescent="0.25">
      <c r="A1669">
        <v>0.25600000000000001</v>
      </c>
      <c r="B1669">
        <v>0.13419093987098801</v>
      </c>
    </row>
    <row r="1670" spans="1:2" x14ac:dyDescent="0.25">
      <c r="A1670">
        <v>0.25650000000000001</v>
      </c>
      <c r="B1670">
        <v>0.13414413609415199</v>
      </c>
    </row>
    <row r="1671" spans="1:2" x14ac:dyDescent="0.25">
      <c r="A1671">
        <v>0.25700000000000001</v>
      </c>
      <c r="B1671">
        <v>0.134101793271025</v>
      </c>
    </row>
    <row r="1672" spans="1:2" x14ac:dyDescent="0.25">
      <c r="A1672">
        <v>0.25750000000000001</v>
      </c>
      <c r="B1672">
        <v>0.13407724123501799</v>
      </c>
    </row>
    <row r="1673" spans="1:2" x14ac:dyDescent="0.25">
      <c r="A1673">
        <v>0.25800000000000001</v>
      </c>
      <c r="B1673">
        <v>0.13400572450157899</v>
      </c>
    </row>
    <row r="1674" spans="1:2" x14ac:dyDescent="0.25">
      <c r="A1674">
        <v>0.25802317374565997</v>
      </c>
      <c r="B1674">
        <v>0.13400000000000001</v>
      </c>
    </row>
    <row r="1675" spans="1:2" x14ac:dyDescent="0.25">
      <c r="A1675">
        <v>0.25850000000000001</v>
      </c>
      <c r="B1675">
        <v>0.133914100427271</v>
      </c>
    </row>
    <row r="1676" spans="1:2" x14ac:dyDescent="0.25">
      <c r="A1676">
        <v>0.25900000000000001</v>
      </c>
      <c r="B1676">
        <v>0.133869141637836</v>
      </c>
    </row>
    <row r="1677" spans="1:2" x14ac:dyDescent="0.25">
      <c r="A1677">
        <v>0.25950000000000001</v>
      </c>
      <c r="B1677">
        <v>0.13381597873062701</v>
      </c>
    </row>
    <row r="1678" spans="1:2" x14ac:dyDescent="0.25">
      <c r="A1678">
        <v>0.26</v>
      </c>
      <c r="B1678">
        <v>0.13377203000735799</v>
      </c>
    </row>
    <row r="1679" spans="1:2" x14ac:dyDescent="0.25">
      <c r="A1679">
        <v>0.26050000000000001</v>
      </c>
      <c r="B1679">
        <v>0.13371330832394299</v>
      </c>
    </row>
    <row r="1680" spans="1:2" x14ac:dyDescent="0.25">
      <c r="A1680">
        <v>0.26100000000000001</v>
      </c>
      <c r="B1680">
        <v>0.133653840303944</v>
      </c>
    </row>
    <row r="1681" spans="1:2" x14ac:dyDescent="0.25">
      <c r="A1681">
        <v>0.26150000000000001</v>
      </c>
      <c r="B1681">
        <v>0.133614582552495</v>
      </c>
    </row>
    <row r="1682" spans="1:2" x14ac:dyDescent="0.25">
      <c r="A1682">
        <v>0.26200000000000001</v>
      </c>
      <c r="B1682">
        <v>0.13354633942574301</v>
      </c>
    </row>
    <row r="1683" spans="1:2" x14ac:dyDescent="0.25">
      <c r="A1683">
        <v>0.26250000000000001</v>
      </c>
      <c r="B1683">
        <v>0.13352831150334599</v>
      </c>
    </row>
    <row r="1684" spans="1:2" x14ac:dyDescent="0.25">
      <c r="A1684">
        <v>0.26300000000000001</v>
      </c>
      <c r="B1684">
        <v>0.13350812266347001</v>
      </c>
    </row>
    <row r="1685" spans="1:2" x14ac:dyDescent="0.25">
      <c r="A1685">
        <v>0.26350000000000001</v>
      </c>
      <c r="B1685">
        <v>0.133420290145769</v>
      </c>
    </row>
    <row r="1686" spans="1:2" x14ac:dyDescent="0.25">
      <c r="A1686">
        <v>0.26400000000000001</v>
      </c>
      <c r="B1686">
        <v>0.133366789667133</v>
      </c>
    </row>
    <row r="1687" spans="1:2" x14ac:dyDescent="0.25">
      <c r="A1687">
        <v>0.26450000000000001</v>
      </c>
      <c r="B1687">
        <v>0.13330047231155601</v>
      </c>
    </row>
    <row r="1688" spans="1:2" x14ac:dyDescent="0.25">
      <c r="A1688">
        <v>0.26500000000000001</v>
      </c>
      <c r="B1688">
        <v>0.13325414519539899</v>
      </c>
    </row>
    <row r="1689" spans="1:2" x14ac:dyDescent="0.25">
      <c r="A1689">
        <v>0.26550000000000001</v>
      </c>
      <c r="B1689">
        <v>0.133245234525595</v>
      </c>
    </row>
    <row r="1690" spans="1:2" x14ac:dyDescent="0.25">
      <c r="A1690">
        <v>0.26600000000000001</v>
      </c>
      <c r="B1690">
        <v>0.13322456162471599</v>
      </c>
    </row>
    <row r="1691" spans="1:2" x14ac:dyDescent="0.25">
      <c r="A1691">
        <v>0.26650000000000001</v>
      </c>
      <c r="B1691">
        <v>0.133174992612723</v>
      </c>
    </row>
    <row r="1692" spans="1:2" x14ac:dyDescent="0.25">
      <c r="A1692">
        <v>0.26700000000000002</v>
      </c>
      <c r="B1692">
        <v>0.13310991625138699</v>
      </c>
    </row>
    <row r="1693" spans="1:2" x14ac:dyDescent="0.25">
      <c r="A1693">
        <v>0.26750000000000002</v>
      </c>
      <c r="B1693">
        <v>0.133077889990078</v>
      </c>
    </row>
    <row r="1694" spans="1:2" x14ac:dyDescent="0.25">
      <c r="A1694">
        <v>0.26800000000000002</v>
      </c>
      <c r="B1694">
        <v>0.13303467775990699</v>
      </c>
    </row>
    <row r="1695" spans="1:2" x14ac:dyDescent="0.25">
      <c r="A1695">
        <v>0.26826097532532001</v>
      </c>
      <c r="B1695">
        <v>0.13300000000000001</v>
      </c>
    </row>
    <row r="1696" spans="1:2" x14ac:dyDescent="0.25">
      <c r="A1696">
        <v>0.26850000000000002</v>
      </c>
      <c r="B1696">
        <v>0.13296457626317301</v>
      </c>
    </row>
    <row r="1697" spans="1:2" x14ac:dyDescent="0.25">
      <c r="A1697">
        <v>0.26900000000000002</v>
      </c>
      <c r="B1697">
        <v>0.13293777996596101</v>
      </c>
    </row>
    <row r="1698" spans="1:2" x14ac:dyDescent="0.25">
      <c r="A1698">
        <v>0.26950000000000002</v>
      </c>
      <c r="B1698">
        <v>0.132899169028945</v>
      </c>
    </row>
    <row r="1699" spans="1:2" x14ac:dyDescent="0.25">
      <c r="A1699">
        <v>0.27</v>
      </c>
      <c r="B1699">
        <v>0.13285239961440201</v>
      </c>
    </row>
    <row r="1700" spans="1:2" x14ac:dyDescent="0.25">
      <c r="A1700">
        <v>0.27050000000000002</v>
      </c>
      <c r="B1700">
        <v>0.13280957916125499</v>
      </c>
    </row>
    <row r="1701" spans="1:2" x14ac:dyDescent="0.25">
      <c r="A1701">
        <v>0.27100000000000002</v>
      </c>
      <c r="B1701">
        <v>0.13273204469369901</v>
      </c>
    </row>
    <row r="1702" spans="1:2" x14ac:dyDescent="0.25">
      <c r="A1702">
        <v>0.27150000000000002</v>
      </c>
      <c r="B1702">
        <v>0.132708587591823</v>
      </c>
    </row>
    <row r="1703" spans="1:2" x14ac:dyDescent="0.25">
      <c r="A1703">
        <v>0.27200000000000002</v>
      </c>
      <c r="B1703">
        <v>0.132662938242393</v>
      </c>
    </row>
    <row r="1704" spans="1:2" x14ac:dyDescent="0.25">
      <c r="A1704">
        <v>0.27250000000000002</v>
      </c>
      <c r="B1704">
        <v>0.132653916583412</v>
      </c>
    </row>
    <row r="1705" spans="1:2" x14ac:dyDescent="0.25">
      <c r="A1705">
        <v>0.27300000000000002</v>
      </c>
      <c r="B1705">
        <v>0.132625428638768</v>
      </c>
    </row>
    <row r="1706" spans="1:2" x14ac:dyDescent="0.25">
      <c r="A1706">
        <v>0.27350000000000002</v>
      </c>
      <c r="B1706">
        <v>0.132564757333999</v>
      </c>
    </row>
    <row r="1707" spans="1:2" x14ac:dyDescent="0.25">
      <c r="A1707">
        <v>0.27400000000000002</v>
      </c>
      <c r="B1707">
        <v>0.13251748834220101</v>
      </c>
    </row>
    <row r="1708" spans="1:2" x14ac:dyDescent="0.25">
      <c r="A1708">
        <v>0.27450000000000002</v>
      </c>
      <c r="B1708">
        <v>0.13248262838003999</v>
      </c>
    </row>
    <row r="1709" spans="1:2" x14ac:dyDescent="0.25">
      <c r="A1709">
        <v>0.27500000000000002</v>
      </c>
      <c r="B1709">
        <v>0.13244629010133499</v>
      </c>
    </row>
    <row r="1710" spans="1:2" x14ac:dyDescent="0.25">
      <c r="A1710">
        <v>0.27550000000000002</v>
      </c>
      <c r="B1710">
        <v>0.13239981815482599</v>
      </c>
    </row>
    <row r="1711" spans="1:2" x14ac:dyDescent="0.25">
      <c r="A1711">
        <v>0.27600000000000002</v>
      </c>
      <c r="B1711">
        <v>0.132349305891517</v>
      </c>
    </row>
    <row r="1712" spans="1:2" x14ac:dyDescent="0.25">
      <c r="A1712">
        <v>0.27650000000000002</v>
      </c>
      <c r="B1712">
        <v>0.132322812020885</v>
      </c>
    </row>
    <row r="1713" spans="1:2" x14ac:dyDescent="0.25">
      <c r="A1713">
        <v>0.27700000000000002</v>
      </c>
      <c r="B1713">
        <v>0.132285439547914</v>
      </c>
    </row>
    <row r="1714" spans="1:2" x14ac:dyDescent="0.25">
      <c r="A1714">
        <v>0.27750000000000002</v>
      </c>
      <c r="B1714">
        <v>0.132204471574145</v>
      </c>
    </row>
    <row r="1715" spans="1:2" x14ac:dyDescent="0.25">
      <c r="A1715">
        <v>0.27800000000000002</v>
      </c>
      <c r="B1715">
        <v>0.13216803649989101</v>
      </c>
    </row>
    <row r="1716" spans="1:2" x14ac:dyDescent="0.25">
      <c r="A1716">
        <v>0.27850000000000003</v>
      </c>
      <c r="B1716">
        <v>0.13211669487246</v>
      </c>
    </row>
    <row r="1717" spans="1:2" x14ac:dyDescent="0.25">
      <c r="A1717">
        <v>0.27900000000000003</v>
      </c>
      <c r="B1717">
        <v>0.13209356897014801</v>
      </c>
    </row>
    <row r="1718" spans="1:2" x14ac:dyDescent="0.25">
      <c r="A1718">
        <v>0.27950000000000003</v>
      </c>
      <c r="B1718">
        <v>0.13205989912879701</v>
      </c>
    </row>
    <row r="1719" spans="1:2" x14ac:dyDescent="0.25">
      <c r="A1719">
        <v>0.28000000000000003</v>
      </c>
      <c r="B1719">
        <v>0.13201770011415001</v>
      </c>
    </row>
    <row r="1720" spans="1:2" x14ac:dyDescent="0.25">
      <c r="A1720">
        <v>0.28042250403361202</v>
      </c>
      <c r="B1720">
        <v>0.13200000000000001</v>
      </c>
    </row>
    <row r="1721" spans="1:2" x14ac:dyDescent="0.25">
      <c r="A1721">
        <v>0.28050000000000003</v>
      </c>
      <c r="B1721">
        <v>0.13199759103646599</v>
      </c>
    </row>
    <row r="1722" spans="1:2" x14ac:dyDescent="0.25">
      <c r="A1722">
        <v>0.28100000000000003</v>
      </c>
      <c r="B1722">
        <v>0.13198756928609601</v>
      </c>
    </row>
    <row r="1723" spans="1:2" x14ac:dyDescent="0.25">
      <c r="A1723">
        <v>0.28149999999999997</v>
      </c>
      <c r="B1723">
        <v>0.131972769869064</v>
      </c>
    </row>
    <row r="1724" spans="1:2" x14ac:dyDescent="0.25">
      <c r="A1724">
        <v>0.28199999999999997</v>
      </c>
      <c r="B1724">
        <v>0.131923640003137</v>
      </c>
    </row>
    <row r="1725" spans="1:2" x14ac:dyDescent="0.25">
      <c r="A1725">
        <v>0.28249999999999997</v>
      </c>
      <c r="B1725">
        <v>0.131881445335189</v>
      </c>
    </row>
    <row r="1726" spans="1:2" x14ac:dyDescent="0.25">
      <c r="A1726">
        <v>0.28299999999999997</v>
      </c>
      <c r="B1726">
        <v>0.131847709153667</v>
      </c>
    </row>
    <row r="1727" spans="1:2" x14ac:dyDescent="0.25">
      <c r="A1727">
        <v>0.28349999999999997</v>
      </c>
      <c r="B1727">
        <v>0.131783082425253</v>
      </c>
    </row>
    <row r="1728" spans="1:2" x14ac:dyDescent="0.25">
      <c r="A1728">
        <v>0.28399999999999997</v>
      </c>
      <c r="B1728">
        <v>0.13175270347785201</v>
      </c>
    </row>
    <row r="1729" spans="1:2" x14ac:dyDescent="0.25">
      <c r="A1729">
        <v>0.28449999999999998</v>
      </c>
      <c r="B1729">
        <v>0.13172543495966799</v>
      </c>
    </row>
    <row r="1730" spans="1:2" x14ac:dyDescent="0.25">
      <c r="A1730">
        <v>0.28499999999999998</v>
      </c>
      <c r="B1730">
        <v>0.13167098636962399</v>
      </c>
    </row>
    <row r="1731" spans="1:2" x14ac:dyDescent="0.25">
      <c r="A1731">
        <v>0.28549999999999998</v>
      </c>
      <c r="B1731">
        <v>0.13163868285237099</v>
      </c>
    </row>
    <row r="1732" spans="1:2" x14ac:dyDescent="0.25">
      <c r="A1732">
        <v>0.28599999999999998</v>
      </c>
      <c r="B1732">
        <v>0.131610329787856</v>
      </c>
    </row>
    <row r="1733" spans="1:2" x14ac:dyDescent="0.25">
      <c r="A1733">
        <v>0.28649999999999998</v>
      </c>
      <c r="B1733">
        <v>0.13158156994390899</v>
      </c>
    </row>
    <row r="1734" spans="1:2" x14ac:dyDescent="0.25">
      <c r="A1734">
        <v>0.28699999999999998</v>
      </c>
      <c r="B1734">
        <v>0.13152727967167599</v>
      </c>
    </row>
    <row r="1735" spans="1:2" x14ac:dyDescent="0.25">
      <c r="A1735">
        <v>0.28749999999999998</v>
      </c>
      <c r="B1735">
        <v>0.13146578281735999</v>
      </c>
    </row>
    <row r="1736" spans="1:2" x14ac:dyDescent="0.25">
      <c r="A1736">
        <v>0.28799999999999998</v>
      </c>
      <c r="B1736">
        <v>0.131446622095889</v>
      </c>
    </row>
    <row r="1737" spans="1:2" x14ac:dyDescent="0.25">
      <c r="A1737">
        <v>0.28849999999999998</v>
      </c>
      <c r="B1737">
        <v>0.13143031986162901</v>
      </c>
    </row>
    <row r="1738" spans="1:2" x14ac:dyDescent="0.25">
      <c r="A1738">
        <v>0.28899999999999998</v>
      </c>
      <c r="B1738">
        <v>0.131413483983959</v>
      </c>
    </row>
    <row r="1739" spans="1:2" x14ac:dyDescent="0.25">
      <c r="A1739">
        <v>0.28949999999999998</v>
      </c>
      <c r="B1739">
        <v>0.13137387927858701</v>
      </c>
    </row>
    <row r="1740" spans="1:2" x14ac:dyDescent="0.25">
      <c r="A1740">
        <v>0.28999999999999998</v>
      </c>
      <c r="B1740">
        <v>0.13132934777192201</v>
      </c>
    </row>
    <row r="1741" spans="1:2" x14ac:dyDescent="0.25">
      <c r="A1741">
        <v>0.29049999999999998</v>
      </c>
      <c r="B1741">
        <v>0.13130300456243901</v>
      </c>
    </row>
    <row r="1742" spans="1:2" x14ac:dyDescent="0.25">
      <c r="A1742">
        <v>0.29099999999999998</v>
      </c>
      <c r="B1742">
        <v>0.13127862270639601</v>
      </c>
    </row>
    <row r="1743" spans="1:2" x14ac:dyDescent="0.25">
      <c r="A1743">
        <v>0.29149999999999998</v>
      </c>
      <c r="B1743">
        <v>0.13124564929927501</v>
      </c>
    </row>
    <row r="1744" spans="1:2" x14ac:dyDescent="0.25">
      <c r="A1744">
        <v>0.29199999999999998</v>
      </c>
      <c r="B1744">
        <v>0.13120169119101299</v>
      </c>
    </row>
    <row r="1745" spans="1:2" x14ac:dyDescent="0.25">
      <c r="A1745">
        <v>0.29249999999999998</v>
      </c>
      <c r="B1745">
        <v>0.13117025411733299</v>
      </c>
    </row>
    <row r="1746" spans="1:2" x14ac:dyDescent="0.25">
      <c r="A1746">
        <v>0.29299999999999998</v>
      </c>
      <c r="B1746">
        <v>0.131138973982285</v>
      </c>
    </row>
    <row r="1747" spans="1:2" x14ac:dyDescent="0.25">
      <c r="A1747">
        <v>0.29349999999999998</v>
      </c>
      <c r="B1747">
        <v>0.13111349222567301</v>
      </c>
    </row>
    <row r="1748" spans="1:2" x14ac:dyDescent="0.25">
      <c r="A1748">
        <v>0.29399999999999998</v>
      </c>
      <c r="B1748">
        <v>0.13108721402673401</v>
      </c>
    </row>
    <row r="1749" spans="1:2" x14ac:dyDescent="0.25">
      <c r="A1749">
        <v>0.29449999999999998</v>
      </c>
      <c r="B1749">
        <v>0.13106657950435699</v>
      </c>
    </row>
    <row r="1750" spans="1:2" x14ac:dyDescent="0.25">
      <c r="A1750">
        <v>0.29499999999999998</v>
      </c>
      <c r="B1750">
        <v>0.13102548058105201</v>
      </c>
    </row>
    <row r="1751" spans="1:2" x14ac:dyDescent="0.25">
      <c r="A1751">
        <v>0.29546837471749099</v>
      </c>
      <c r="B1751">
        <v>0.13100000000000001</v>
      </c>
    </row>
    <row r="1752" spans="1:2" x14ac:dyDescent="0.25">
      <c r="A1752">
        <v>0.29549999999999998</v>
      </c>
      <c r="B1752">
        <v>0.130997457544416</v>
      </c>
    </row>
    <row r="1753" spans="1:2" x14ac:dyDescent="0.25">
      <c r="A1753">
        <v>0.29599999999999999</v>
      </c>
      <c r="B1753">
        <v>0.13096553417543699</v>
      </c>
    </row>
    <row r="1754" spans="1:2" x14ac:dyDescent="0.25">
      <c r="A1754">
        <v>0.29649999999999999</v>
      </c>
      <c r="B1754">
        <v>0.13095073043247299</v>
      </c>
    </row>
    <row r="1755" spans="1:2" x14ac:dyDescent="0.25">
      <c r="A1755">
        <v>0.29699999999999999</v>
      </c>
      <c r="B1755">
        <v>0.130919424082659</v>
      </c>
    </row>
    <row r="1756" spans="1:2" x14ac:dyDescent="0.25">
      <c r="A1756">
        <v>0.29749999999999999</v>
      </c>
      <c r="B1756">
        <v>0.1308596141626</v>
      </c>
    </row>
    <row r="1757" spans="1:2" x14ac:dyDescent="0.25">
      <c r="A1757">
        <v>0.29799999999999999</v>
      </c>
      <c r="B1757">
        <v>0.13082498667818199</v>
      </c>
    </row>
    <row r="1758" spans="1:2" x14ac:dyDescent="0.25">
      <c r="A1758">
        <v>0.29849999999999999</v>
      </c>
      <c r="B1758">
        <v>0.13079291417448399</v>
      </c>
    </row>
    <row r="1759" spans="1:2" x14ac:dyDescent="0.25">
      <c r="A1759">
        <v>0.29899999999999999</v>
      </c>
      <c r="B1759">
        <v>0.1307601670154</v>
      </c>
    </row>
    <row r="1760" spans="1:2" x14ac:dyDescent="0.25">
      <c r="A1760">
        <v>0.29949999999999999</v>
      </c>
      <c r="B1760">
        <v>0.13072541484547801</v>
      </c>
    </row>
    <row r="1761" spans="1:2" x14ac:dyDescent="0.25">
      <c r="A1761">
        <v>0.3</v>
      </c>
      <c r="B1761">
        <v>0.13069345071513599</v>
      </c>
    </row>
    <row r="1762" spans="1:2" x14ac:dyDescent="0.25">
      <c r="A1762">
        <v>0.30049999999999999</v>
      </c>
      <c r="B1762">
        <v>0.130678980545894</v>
      </c>
    </row>
    <row r="1763" spans="1:2" x14ac:dyDescent="0.25">
      <c r="A1763">
        <v>0.30099999999999999</v>
      </c>
      <c r="B1763">
        <v>0.130644516561257</v>
      </c>
    </row>
    <row r="1764" spans="1:2" x14ac:dyDescent="0.25">
      <c r="A1764">
        <v>0.30149999999999999</v>
      </c>
      <c r="B1764">
        <v>0.13060539912602001</v>
      </c>
    </row>
    <row r="1765" spans="1:2" x14ac:dyDescent="0.25">
      <c r="A1765">
        <v>0.30199999999999999</v>
      </c>
      <c r="B1765">
        <v>0.13058896722378799</v>
      </c>
    </row>
    <row r="1766" spans="1:2" x14ac:dyDescent="0.25">
      <c r="A1766">
        <v>0.30249999999999999</v>
      </c>
      <c r="B1766">
        <v>0.130561746371223</v>
      </c>
    </row>
    <row r="1767" spans="1:2" x14ac:dyDescent="0.25">
      <c r="A1767">
        <v>0.30299999999999999</v>
      </c>
      <c r="B1767">
        <v>0.13054080394739001</v>
      </c>
    </row>
    <row r="1768" spans="1:2" x14ac:dyDescent="0.25">
      <c r="A1768">
        <v>0.30349999999999999</v>
      </c>
      <c r="B1768">
        <v>0.13050894932804499</v>
      </c>
    </row>
    <row r="1769" spans="1:2" x14ac:dyDescent="0.25">
      <c r="A1769">
        <v>0.30399999999999999</v>
      </c>
      <c r="B1769">
        <v>0.13046310995645</v>
      </c>
    </row>
    <row r="1770" spans="1:2" x14ac:dyDescent="0.25">
      <c r="A1770">
        <v>0.30449999999999999</v>
      </c>
      <c r="B1770">
        <v>0.130421210769712</v>
      </c>
    </row>
    <row r="1771" spans="1:2" x14ac:dyDescent="0.25">
      <c r="A1771">
        <v>0.30499999999999999</v>
      </c>
      <c r="B1771">
        <v>0.13038355661855</v>
      </c>
    </row>
    <row r="1772" spans="1:2" x14ac:dyDescent="0.25">
      <c r="A1772">
        <v>0.30549999999999999</v>
      </c>
      <c r="B1772">
        <v>0.13035757274171</v>
      </c>
    </row>
    <row r="1773" spans="1:2" x14ac:dyDescent="0.25">
      <c r="A1773">
        <v>0.30599999999999999</v>
      </c>
      <c r="B1773">
        <v>0.130347813565134</v>
      </c>
    </row>
    <row r="1774" spans="1:2" x14ac:dyDescent="0.25">
      <c r="A1774">
        <v>0.30649999999999999</v>
      </c>
      <c r="B1774">
        <v>0.130335288574325</v>
      </c>
    </row>
    <row r="1775" spans="1:2" x14ac:dyDescent="0.25">
      <c r="A1775">
        <v>0.307</v>
      </c>
      <c r="B1775">
        <v>0.130306774256334</v>
      </c>
    </row>
    <row r="1776" spans="1:2" x14ac:dyDescent="0.25">
      <c r="A1776">
        <v>0.3075</v>
      </c>
      <c r="B1776">
        <v>0.13025921192892601</v>
      </c>
    </row>
    <row r="1777" spans="1:2" x14ac:dyDescent="0.25">
      <c r="A1777">
        <v>0.308</v>
      </c>
      <c r="B1777">
        <v>0.13024092891822101</v>
      </c>
    </row>
    <row r="1778" spans="1:2" x14ac:dyDescent="0.25">
      <c r="A1778">
        <v>0.3085</v>
      </c>
      <c r="B1778">
        <v>0.130200013247499</v>
      </c>
    </row>
    <row r="1779" spans="1:2" x14ac:dyDescent="0.25">
      <c r="A1779">
        <v>0.309</v>
      </c>
      <c r="B1779">
        <v>0.130184880831688</v>
      </c>
    </row>
    <row r="1780" spans="1:2" x14ac:dyDescent="0.25">
      <c r="A1780">
        <v>0.3095</v>
      </c>
      <c r="B1780">
        <v>0.130168967434244</v>
      </c>
    </row>
    <row r="1781" spans="1:2" x14ac:dyDescent="0.25">
      <c r="A1781">
        <v>0.31</v>
      </c>
      <c r="B1781">
        <v>0.13013915488041999</v>
      </c>
    </row>
    <row r="1782" spans="1:2" x14ac:dyDescent="0.25">
      <c r="A1782">
        <v>0.3105</v>
      </c>
      <c r="B1782">
        <v>0.13011853902839199</v>
      </c>
    </row>
    <row r="1783" spans="1:2" x14ac:dyDescent="0.25">
      <c r="A1783">
        <v>0.311</v>
      </c>
      <c r="B1783">
        <v>0.130056523261735</v>
      </c>
    </row>
    <row r="1784" spans="1:2" x14ac:dyDescent="0.25">
      <c r="A1784">
        <v>0.3115</v>
      </c>
      <c r="B1784">
        <v>0.13000450239063799</v>
      </c>
    </row>
    <row r="1785" spans="1:2" x14ac:dyDescent="0.25">
      <c r="A1785">
        <v>0.31162544262194602</v>
      </c>
      <c r="B1785">
        <v>0.13</v>
      </c>
    </row>
    <row r="1786" spans="1:2" x14ac:dyDescent="0.25">
      <c r="A1786">
        <v>0.312</v>
      </c>
      <c r="B1786">
        <v>0.129986556374489</v>
      </c>
    </row>
    <row r="1787" spans="1:2" x14ac:dyDescent="0.25">
      <c r="A1787">
        <v>0.3125</v>
      </c>
      <c r="B1787">
        <v>0.12996861035833901</v>
      </c>
    </row>
    <row r="1788" spans="1:2" x14ac:dyDescent="0.25">
      <c r="A1788">
        <v>0.313</v>
      </c>
      <c r="B1788">
        <v>0.129951968880295</v>
      </c>
    </row>
    <row r="1789" spans="1:2" x14ac:dyDescent="0.25">
      <c r="A1789">
        <v>0.3135</v>
      </c>
      <c r="B1789">
        <v>0.12993040684460899</v>
      </c>
    </row>
    <row r="1790" spans="1:2" x14ac:dyDescent="0.25">
      <c r="A1790">
        <v>0.314</v>
      </c>
      <c r="B1790">
        <v>0.12990482417038901</v>
      </c>
    </row>
    <row r="1791" spans="1:2" x14ac:dyDescent="0.25">
      <c r="A1791">
        <v>0.3145</v>
      </c>
      <c r="B1791">
        <v>0.12987952006252201</v>
      </c>
    </row>
    <row r="1792" spans="1:2" x14ac:dyDescent="0.25">
      <c r="A1792">
        <v>0.315</v>
      </c>
      <c r="B1792">
        <v>0.12985503551427199</v>
      </c>
    </row>
    <row r="1793" spans="1:2" x14ac:dyDescent="0.25">
      <c r="A1793">
        <v>0.3155</v>
      </c>
      <c r="B1793">
        <v>0.129831573340627</v>
      </c>
    </row>
    <row r="1794" spans="1:2" x14ac:dyDescent="0.25">
      <c r="A1794">
        <v>0.316</v>
      </c>
      <c r="B1794">
        <v>0.12981948932227799</v>
      </c>
    </row>
    <row r="1795" spans="1:2" x14ac:dyDescent="0.25">
      <c r="A1795">
        <v>0.3165</v>
      </c>
      <c r="B1795">
        <v>0.12978775797907899</v>
      </c>
    </row>
    <row r="1796" spans="1:2" x14ac:dyDescent="0.25">
      <c r="A1796">
        <v>0.317</v>
      </c>
      <c r="B1796">
        <v>0.129738443674284</v>
      </c>
    </row>
    <row r="1797" spans="1:2" x14ac:dyDescent="0.25">
      <c r="A1797">
        <v>0.3175</v>
      </c>
      <c r="B1797">
        <v>0.12971316365621899</v>
      </c>
    </row>
    <row r="1798" spans="1:2" x14ac:dyDescent="0.25">
      <c r="A1798">
        <v>0.318</v>
      </c>
      <c r="B1798">
        <v>0.12968732107095299</v>
      </c>
    </row>
    <row r="1799" spans="1:2" x14ac:dyDescent="0.25">
      <c r="A1799">
        <v>0.31850000000000001</v>
      </c>
      <c r="B1799">
        <v>0.12964829727319199</v>
      </c>
    </row>
    <row r="1800" spans="1:2" x14ac:dyDescent="0.25">
      <c r="A1800">
        <v>0.31900000000000001</v>
      </c>
      <c r="B1800">
        <v>0.129620758361501</v>
      </c>
    </row>
    <row r="1801" spans="1:2" x14ac:dyDescent="0.25">
      <c r="A1801">
        <v>0.31950000000000001</v>
      </c>
      <c r="B1801">
        <v>0.12961438875235901</v>
      </c>
    </row>
    <row r="1802" spans="1:2" x14ac:dyDescent="0.25">
      <c r="A1802">
        <v>0.32</v>
      </c>
      <c r="B1802">
        <v>0.12959122952546401</v>
      </c>
    </row>
    <row r="1803" spans="1:2" x14ac:dyDescent="0.25">
      <c r="A1803">
        <v>0.32050000000000001</v>
      </c>
      <c r="B1803">
        <v>0.12955697312865899</v>
      </c>
    </row>
    <row r="1804" spans="1:2" x14ac:dyDescent="0.25">
      <c r="A1804">
        <v>0.32100000000000001</v>
      </c>
      <c r="B1804">
        <v>0.12952541771429699</v>
      </c>
    </row>
    <row r="1805" spans="1:2" x14ac:dyDescent="0.25">
      <c r="A1805">
        <v>0.32150000000000001</v>
      </c>
      <c r="B1805">
        <v>0.12950126096001</v>
      </c>
    </row>
    <row r="1806" spans="1:2" x14ac:dyDescent="0.25">
      <c r="A1806">
        <v>0.32200000000000001</v>
      </c>
      <c r="B1806">
        <v>0.129487012141483</v>
      </c>
    </row>
    <row r="1807" spans="1:2" x14ac:dyDescent="0.25">
      <c r="A1807">
        <v>0.32250000000000001</v>
      </c>
      <c r="B1807">
        <v>0.12946793193837999</v>
      </c>
    </row>
    <row r="1808" spans="1:2" x14ac:dyDescent="0.25">
      <c r="A1808">
        <v>0.32300000000000001</v>
      </c>
      <c r="B1808">
        <v>0.12943760809751101</v>
      </c>
    </row>
    <row r="1809" spans="1:2" x14ac:dyDescent="0.25">
      <c r="A1809">
        <v>0.32350000000000001</v>
      </c>
      <c r="B1809">
        <v>0.12939506492913599</v>
      </c>
    </row>
    <row r="1810" spans="1:2" x14ac:dyDescent="0.25">
      <c r="A1810">
        <v>0.32400000000000001</v>
      </c>
      <c r="B1810">
        <v>0.129365747472205</v>
      </c>
    </row>
    <row r="1811" spans="1:2" x14ac:dyDescent="0.25">
      <c r="A1811">
        <v>0.32450000000000001</v>
      </c>
      <c r="B1811">
        <v>0.12933781705299899</v>
      </c>
    </row>
    <row r="1812" spans="1:2" x14ac:dyDescent="0.25">
      <c r="A1812">
        <v>0.32500000000000001</v>
      </c>
      <c r="B1812">
        <v>0.129311675599144</v>
      </c>
    </row>
    <row r="1813" spans="1:2" x14ac:dyDescent="0.25">
      <c r="A1813">
        <v>0.32550000000000001</v>
      </c>
      <c r="B1813">
        <v>0.12930208324644901</v>
      </c>
    </row>
    <row r="1814" spans="1:2" x14ac:dyDescent="0.25">
      <c r="A1814">
        <v>0.32600000000000001</v>
      </c>
      <c r="B1814">
        <v>0.129292490893754</v>
      </c>
    </row>
    <row r="1815" spans="1:2" x14ac:dyDescent="0.25">
      <c r="A1815">
        <v>0.32650000000000001</v>
      </c>
      <c r="B1815">
        <v>0.129275024530214</v>
      </c>
    </row>
    <row r="1816" spans="1:2" x14ac:dyDescent="0.25">
      <c r="A1816">
        <v>0.32700000000000001</v>
      </c>
      <c r="B1816">
        <v>0.129239799692657</v>
      </c>
    </row>
    <row r="1817" spans="1:2" x14ac:dyDescent="0.25">
      <c r="A1817">
        <v>0.32750000000000001</v>
      </c>
      <c r="B1817">
        <v>0.12921230292378399</v>
      </c>
    </row>
    <row r="1818" spans="1:2" x14ac:dyDescent="0.25">
      <c r="A1818">
        <v>0.32800000000000001</v>
      </c>
      <c r="B1818">
        <v>0.12919256332283899</v>
      </c>
    </row>
    <row r="1819" spans="1:2" x14ac:dyDescent="0.25">
      <c r="A1819">
        <v>0.32850000000000001</v>
      </c>
      <c r="B1819">
        <v>0.129176771796991</v>
      </c>
    </row>
    <row r="1820" spans="1:2" x14ac:dyDescent="0.25">
      <c r="A1820">
        <v>0.32900000000000001</v>
      </c>
      <c r="B1820">
        <v>0.12913123231190299</v>
      </c>
    </row>
    <row r="1821" spans="1:2" x14ac:dyDescent="0.25">
      <c r="A1821">
        <v>0.32950000000000002</v>
      </c>
      <c r="B1821">
        <v>0.12910678974486101</v>
      </c>
    </row>
    <row r="1822" spans="1:2" x14ac:dyDescent="0.25">
      <c r="A1822">
        <v>0.33</v>
      </c>
      <c r="B1822">
        <v>0.129105603701099</v>
      </c>
    </row>
    <row r="1823" spans="1:2" x14ac:dyDescent="0.25">
      <c r="A1823">
        <v>0.33050000000000002</v>
      </c>
      <c r="B1823">
        <v>0.12907323195169099</v>
      </c>
    </row>
    <row r="1824" spans="1:2" x14ac:dyDescent="0.25">
      <c r="A1824">
        <v>0.33100000000000002</v>
      </c>
      <c r="B1824">
        <v>0.129018771019728</v>
      </c>
    </row>
    <row r="1825" spans="1:2" x14ac:dyDescent="0.25">
      <c r="A1825">
        <v>0.33150000000000002</v>
      </c>
      <c r="B1825">
        <v>0.12900456398447499</v>
      </c>
    </row>
    <row r="1826" spans="1:2" x14ac:dyDescent="0.25">
      <c r="A1826">
        <v>0.33175870556311299</v>
      </c>
      <c r="B1826">
        <v>0.129</v>
      </c>
    </row>
    <row r="1827" spans="1:2" x14ac:dyDescent="0.25">
      <c r="A1827">
        <v>0.33200000000000002</v>
      </c>
      <c r="B1827">
        <v>0.128995743175946</v>
      </c>
    </row>
    <row r="1828" spans="1:2" x14ac:dyDescent="0.25">
      <c r="A1828">
        <v>0.33250000000000002</v>
      </c>
      <c r="B1828">
        <v>0.12898692236741699</v>
      </c>
    </row>
    <row r="1829" spans="1:2" x14ac:dyDescent="0.25">
      <c r="A1829">
        <v>0.33300000000000002</v>
      </c>
      <c r="B1829">
        <v>0.12897091689555701</v>
      </c>
    </row>
    <row r="1830" spans="1:2" x14ac:dyDescent="0.25">
      <c r="A1830">
        <v>0.33350000000000002</v>
      </c>
      <c r="B1830">
        <v>0.128917269542104</v>
      </c>
    </row>
    <row r="1831" spans="1:2" x14ac:dyDescent="0.25">
      <c r="A1831">
        <v>0.33400000000000002</v>
      </c>
      <c r="B1831">
        <v>0.128904328360712</v>
      </c>
    </row>
    <row r="1832" spans="1:2" x14ac:dyDescent="0.25">
      <c r="A1832">
        <v>0.33450000000000002</v>
      </c>
      <c r="B1832">
        <v>0.12889138717932</v>
      </c>
    </row>
    <row r="1833" spans="1:2" x14ac:dyDescent="0.25">
      <c r="A1833">
        <v>0.33500000000000002</v>
      </c>
      <c r="B1833">
        <v>0.12886892544367801</v>
      </c>
    </row>
    <row r="1834" spans="1:2" x14ac:dyDescent="0.25">
      <c r="A1834">
        <v>0.33550000000000002</v>
      </c>
      <c r="B1834">
        <v>0.12884142629366599</v>
      </c>
    </row>
    <row r="1835" spans="1:2" x14ac:dyDescent="0.25">
      <c r="A1835">
        <v>0.33600000000000002</v>
      </c>
      <c r="B1835">
        <v>0.12881597555680599</v>
      </c>
    </row>
    <row r="1836" spans="1:2" x14ac:dyDescent="0.25">
      <c r="A1836">
        <v>0.33650000000000002</v>
      </c>
      <c r="B1836">
        <v>0.12877957981365301</v>
      </c>
    </row>
    <row r="1837" spans="1:2" x14ac:dyDescent="0.25">
      <c r="A1837">
        <v>0.33700000000000002</v>
      </c>
      <c r="B1837">
        <v>0.128764931559951</v>
      </c>
    </row>
    <row r="1838" spans="1:2" x14ac:dyDescent="0.25">
      <c r="A1838">
        <v>0.33750000000000002</v>
      </c>
      <c r="B1838">
        <v>0.12876199155933701</v>
      </c>
    </row>
    <row r="1839" spans="1:2" x14ac:dyDescent="0.25">
      <c r="A1839">
        <v>0.33800000000000002</v>
      </c>
      <c r="B1839">
        <v>0.128734814043267</v>
      </c>
    </row>
    <row r="1840" spans="1:2" x14ac:dyDescent="0.25">
      <c r="A1840">
        <v>0.33850000000000002</v>
      </c>
      <c r="B1840">
        <v>0.12869207994790099</v>
      </c>
    </row>
    <row r="1841" spans="1:2" x14ac:dyDescent="0.25">
      <c r="A1841">
        <v>0.33900000000000002</v>
      </c>
      <c r="B1841">
        <v>0.128646096355581</v>
      </c>
    </row>
    <row r="1842" spans="1:2" x14ac:dyDescent="0.25">
      <c r="A1842">
        <v>0.33950000000000002</v>
      </c>
      <c r="B1842">
        <v>0.12862699910300199</v>
      </c>
    </row>
    <row r="1843" spans="1:2" x14ac:dyDescent="0.25">
      <c r="A1843">
        <v>0.34</v>
      </c>
      <c r="B1843">
        <v>0.12861046457254299</v>
      </c>
    </row>
    <row r="1844" spans="1:2" x14ac:dyDescent="0.25">
      <c r="A1844">
        <v>0.34050000000000002</v>
      </c>
      <c r="B1844">
        <v>0.128600779221965</v>
      </c>
    </row>
    <row r="1845" spans="1:2" x14ac:dyDescent="0.25">
      <c r="A1845">
        <v>0.34100000000000003</v>
      </c>
      <c r="B1845">
        <v>0.12859354271005399</v>
      </c>
    </row>
    <row r="1846" spans="1:2" x14ac:dyDescent="0.25">
      <c r="A1846">
        <v>0.34150000000000003</v>
      </c>
      <c r="B1846">
        <v>0.12856426551246</v>
      </c>
    </row>
    <row r="1847" spans="1:2" x14ac:dyDescent="0.25">
      <c r="A1847">
        <v>0.34200000000000003</v>
      </c>
      <c r="B1847">
        <v>0.128526300003202</v>
      </c>
    </row>
    <row r="1848" spans="1:2" x14ac:dyDescent="0.25">
      <c r="A1848">
        <v>0.34250000000000003</v>
      </c>
      <c r="B1848">
        <v>0.128516462732018</v>
      </c>
    </row>
    <row r="1849" spans="1:2" x14ac:dyDescent="0.25">
      <c r="A1849">
        <v>0.34300000000000003</v>
      </c>
      <c r="B1849">
        <v>0.12849215112319901</v>
      </c>
    </row>
    <row r="1850" spans="1:2" x14ac:dyDescent="0.25">
      <c r="A1850">
        <v>0.34350000000000003</v>
      </c>
      <c r="B1850">
        <v>0.12846986494571699</v>
      </c>
    </row>
    <row r="1851" spans="1:2" x14ac:dyDescent="0.25">
      <c r="A1851">
        <v>0.34399999999999997</v>
      </c>
      <c r="B1851">
        <v>0.12845011830182801</v>
      </c>
    </row>
    <row r="1852" spans="1:2" x14ac:dyDescent="0.25">
      <c r="A1852">
        <v>0.34449999999999997</v>
      </c>
      <c r="B1852">
        <v>0.128430598261424</v>
      </c>
    </row>
    <row r="1853" spans="1:2" x14ac:dyDescent="0.25">
      <c r="A1853">
        <v>0.34499999999999997</v>
      </c>
      <c r="B1853">
        <v>0.12837429759497501</v>
      </c>
    </row>
    <row r="1854" spans="1:2" x14ac:dyDescent="0.25">
      <c r="A1854">
        <v>0.34549999999999997</v>
      </c>
      <c r="B1854">
        <v>0.12835138479894201</v>
      </c>
    </row>
    <row r="1855" spans="1:2" x14ac:dyDescent="0.25">
      <c r="A1855">
        <v>0.34599999999999997</v>
      </c>
      <c r="B1855">
        <v>0.12834974621967199</v>
      </c>
    </row>
    <row r="1856" spans="1:2" x14ac:dyDescent="0.25">
      <c r="A1856">
        <v>0.34649999999999997</v>
      </c>
      <c r="B1856">
        <v>0.12833687160353199</v>
      </c>
    </row>
    <row r="1857" spans="1:2" x14ac:dyDescent="0.25">
      <c r="A1857">
        <v>0.34699999999999998</v>
      </c>
      <c r="B1857">
        <v>0.12830428712915701</v>
      </c>
    </row>
    <row r="1858" spans="1:2" x14ac:dyDescent="0.25">
      <c r="A1858">
        <v>0.34749999999999998</v>
      </c>
      <c r="B1858">
        <v>0.12826231047001199</v>
      </c>
    </row>
    <row r="1859" spans="1:2" x14ac:dyDescent="0.25">
      <c r="A1859">
        <v>0.34799999999999998</v>
      </c>
      <c r="B1859">
        <v>0.128226026905532</v>
      </c>
    </row>
    <row r="1860" spans="1:2" x14ac:dyDescent="0.25">
      <c r="A1860">
        <v>0.34849999999999998</v>
      </c>
      <c r="B1860">
        <v>0.128193054761081</v>
      </c>
    </row>
    <row r="1861" spans="1:2" x14ac:dyDescent="0.25">
      <c r="A1861">
        <v>0.34899999999999998</v>
      </c>
      <c r="B1861">
        <v>0.12817385572019899</v>
      </c>
    </row>
    <row r="1862" spans="1:2" x14ac:dyDescent="0.25">
      <c r="A1862">
        <v>0.34949999999999998</v>
      </c>
      <c r="B1862">
        <v>0.128171632459055</v>
      </c>
    </row>
    <row r="1863" spans="1:2" x14ac:dyDescent="0.25">
      <c r="A1863">
        <v>0.35</v>
      </c>
      <c r="B1863">
        <v>0.12815954701016599</v>
      </c>
    </row>
    <row r="1864" spans="1:2" x14ac:dyDescent="0.25">
      <c r="A1864">
        <v>0.35049999999999998</v>
      </c>
      <c r="B1864">
        <v>0.12812667579436601</v>
      </c>
    </row>
    <row r="1865" spans="1:2" x14ac:dyDescent="0.25">
      <c r="A1865">
        <v>0.35099999999999998</v>
      </c>
      <c r="B1865">
        <v>0.12810621239915301</v>
      </c>
    </row>
    <row r="1866" spans="1:2" x14ac:dyDescent="0.25">
      <c r="A1866">
        <v>0.35149999999999998</v>
      </c>
      <c r="B1866">
        <v>0.12808659585714899</v>
      </c>
    </row>
    <row r="1867" spans="1:2" x14ac:dyDescent="0.25">
      <c r="A1867">
        <v>0.35199999999999998</v>
      </c>
      <c r="B1867">
        <v>0.12806279007371199</v>
      </c>
    </row>
    <row r="1868" spans="1:2" x14ac:dyDescent="0.25">
      <c r="A1868">
        <v>0.35249999999999998</v>
      </c>
      <c r="B1868">
        <v>0.12805252190265401</v>
      </c>
    </row>
    <row r="1869" spans="1:2" x14ac:dyDescent="0.25">
      <c r="A1869">
        <v>0.35299999999999998</v>
      </c>
      <c r="B1869">
        <v>0.128045613803518</v>
      </c>
    </row>
    <row r="1870" spans="1:2" x14ac:dyDescent="0.25">
      <c r="A1870">
        <v>0.35349999999999998</v>
      </c>
      <c r="B1870">
        <v>0.128013095639329</v>
      </c>
    </row>
    <row r="1871" spans="1:2" x14ac:dyDescent="0.25">
      <c r="A1871">
        <v>0.35367508030766698</v>
      </c>
      <c r="B1871">
        <v>0.128</v>
      </c>
    </row>
    <row r="1872" spans="1:2" x14ac:dyDescent="0.25">
      <c r="A1872">
        <v>0.35399999999999998</v>
      </c>
      <c r="B1872">
        <v>0.12797865015261201</v>
      </c>
    </row>
    <row r="1873" spans="1:2" x14ac:dyDescent="0.25">
      <c r="A1873">
        <v>0.35449999999999998</v>
      </c>
      <c r="B1873">
        <v>0.127966449362649</v>
      </c>
    </row>
    <row r="1874" spans="1:2" x14ac:dyDescent="0.25">
      <c r="A1874">
        <v>0.35499999999999998</v>
      </c>
      <c r="B1874">
        <v>0.12796080730445</v>
      </c>
    </row>
    <row r="1875" spans="1:2" x14ac:dyDescent="0.25">
      <c r="A1875">
        <v>0.35549999999999998</v>
      </c>
      <c r="B1875">
        <v>0.12793326988685699</v>
      </c>
    </row>
    <row r="1876" spans="1:2" x14ac:dyDescent="0.25">
      <c r="A1876">
        <v>0.35599999999999998</v>
      </c>
      <c r="B1876">
        <v>0.127902919157482</v>
      </c>
    </row>
    <row r="1877" spans="1:2" x14ac:dyDescent="0.25">
      <c r="A1877">
        <v>0.35649999999999998</v>
      </c>
      <c r="B1877">
        <v>0.127859948519398</v>
      </c>
    </row>
    <row r="1878" spans="1:2" x14ac:dyDescent="0.25">
      <c r="A1878">
        <v>0.35699999999999998</v>
      </c>
      <c r="B1878">
        <v>0.12785007516476099</v>
      </c>
    </row>
    <row r="1879" spans="1:2" x14ac:dyDescent="0.25">
      <c r="A1879">
        <v>0.35749999999999998</v>
      </c>
      <c r="B1879">
        <v>0.12782923228207299</v>
      </c>
    </row>
    <row r="1880" spans="1:2" x14ac:dyDescent="0.25">
      <c r="A1880">
        <v>0.35799999999999998</v>
      </c>
      <c r="B1880">
        <v>0.127798473441217</v>
      </c>
    </row>
    <row r="1881" spans="1:2" x14ac:dyDescent="0.25">
      <c r="A1881">
        <v>0.35849999999999999</v>
      </c>
      <c r="B1881">
        <v>0.127787967358064</v>
      </c>
    </row>
    <row r="1882" spans="1:2" x14ac:dyDescent="0.25">
      <c r="A1882">
        <v>0.35899999999999999</v>
      </c>
      <c r="B1882">
        <v>0.12777131755774199</v>
      </c>
    </row>
    <row r="1883" spans="1:2" x14ac:dyDescent="0.25">
      <c r="A1883">
        <v>0.35949999999999999</v>
      </c>
      <c r="B1883">
        <v>0.127756864600822</v>
      </c>
    </row>
    <row r="1884" spans="1:2" x14ac:dyDescent="0.25">
      <c r="A1884">
        <v>0.36</v>
      </c>
      <c r="B1884">
        <v>0.12775550756493001</v>
      </c>
    </row>
    <row r="1885" spans="1:2" x14ac:dyDescent="0.25">
      <c r="A1885">
        <v>0.36049999999999999</v>
      </c>
      <c r="B1885">
        <v>0.12770009473319099</v>
      </c>
    </row>
    <row r="1886" spans="1:2" x14ac:dyDescent="0.25">
      <c r="A1886">
        <v>0.36099999999999999</v>
      </c>
      <c r="B1886">
        <v>0.12766319805829299</v>
      </c>
    </row>
    <row r="1887" spans="1:2" x14ac:dyDescent="0.25">
      <c r="A1887">
        <v>0.36149999999999999</v>
      </c>
      <c r="B1887">
        <v>0.127624332802248</v>
      </c>
    </row>
    <row r="1888" spans="1:2" x14ac:dyDescent="0.25">
      <c r="A1888">
        <v>0.36199999999999999</v>
      </c>
      <c r="B1888">
        <v>0.12760725907307899</v>
      </c>
    </row>
    <row r="1889" spans="1:2" x14ac:dyDescent="0.25">
      <c r="A1889">
        <v>0.36249999999999999</v>
      </c>
      <c r="B1889">
        <v>0.127595834874938</v>
      </c>
    </row>
    <row r="1890" spans="1:2" x14ac:dyDescent="0.25">
      <c r="A1890">
        <v>0.36299999999999999</v>
      </c>
      <c r="B1890">
        <v>0.12758446871783199</v>
      </c>
    </row>
    <row r="1891" spans="1:2" x14ac:dyDescent="0.25">
      <c r="A1891">
        <v>0.36349999999999999</v>
      </c>
      <c r="B1891">
        <v>0.127568443888262</v>
      </c>
    </row>
    <row r="1892" spans="1:2" x14ac:dyDescent="0.25">
      <c r="A1892">
        <v>0.36399999999999999</v>
      </c>
      <c r="B1892">
        <v>0.127507107319348</v>
      </c>
    </row>
    <row r="1893" spans="1:2" x14ac:dyDescent="0.25">
      <c r="A1893">
        <v>0.36449999999999999</v>
      </c>
      <c r="B1893">
        <v>0.127474703170811</v>
      </c>
    </row>
    <row r="1894" spans="1:2" x14ac:dyDescent="0.25">
      <c r="A1894">
        <v>0.36499999999999999</v>
      </c>
      <c r="B1894">
        <v>0.12745755277047799</v>
      </c>
    </row>
    <row r="1895" spans="1:2" x14ac:dyDescent="0.25">
      <c r="A1895">
        <v>0.36549999999999999</v>
      </c>
      <c r="B1895">
        <v>0.12743516287002901</v>
      </c>
    </row>
    <row r="1896" spans="1:2" x14ac:dyDescent="0.25">
      <c r="A1896">
        <v>0.36599999999999999</v>
      </c>
      <c r="B1896">
        <v>0.12740781407861099</v>
      </c>
    </row>
    <row r="1897" spans="1:2" x14ac:dyDescent="0.25">
      <c r="A1897">
        <v>0.36649999999999999</v>
      </c>
      <c r="B1897">
        <v>0.127380800642131</v>
      </c>
    </row>
    <row r="1898" spans="1:2" x14ac:dyDescent="0.25">
      <c r="A1898">
        <v>0.36699999999999999</v>
      </c>
      <c r="B1898">
        <v>0.127366871573733</v>
      </c>
    </row>
    <row r="1899" spans="1:2" x14ac:dyDescent="0.25">
      <c r="A1899">
        <v>0.36749999999999999</v>
      </c>
      <c r="B1899">
        <v>0.12735603379126301</v>
      </c>
    </row>
    <row r="1900" spans="1:2" x14ac:dyDescent="0.25">
      <c r="A1900">
        <v>0.36799999999999999</v>
      </c>
      <c r="B1900">
        <v>0.12734519600879299</v>
      </c>
    </row>
    <row r="1901" spans="1:2" x14ac:dyDescent="0.25">
      <c r="A1901">
        <v>0.36849999999999999</v>
      </c>
      <c r="B1901">
        <v>0.12729456092814201</v>
      </c>
    </row>
    <row r="1902" spans="1:2" x14ac:dyDescent="0.25">
      <c r="A1902">
        <v>0.36899999999999999</v>
      </c>
      <c r="B1902">
        <v>0.12725861275455</v>
      </c>
    </row>
    <row r="1903" spans="1:2" x14ac:dyDescent="0.25">
      <c r="A1903">
        <v>0.3695</v>
      </c>
      <c r="B1903">
        <v>0.12724283451129101</v>
      </c>
    </row>
    <row r="1904" spans="1:2" x14ac:dyDescent="0.25">
      <c r="A1904">
        <v>0.37</v>
      </c>
      <c r="B1904">
        <v>0.12722924986425899</v>
      </c>
    </row>
    <row r="1905" spans="1:2" x14ac:dyDescent="0.25">
      <c r="A1905">
        <v>0.3705</v>
      </c>
      <c r="B1905">
        <v>0.12721566521722699</v>
      </c>
    </row>
    <row r="1906" spans="1:2" x14ac:dyDescent="0.25">
      <c r="A1906">
        <v>0.371</v>
      </c>
      <c r="B1906">
        <v>0.12720709351731299</v>
      </c>
    </row>
    <row r="1907" spans="1:2" x14ac:dyDescent="0.25">
      <c r="A1907">
        <v>0.3715</v>
      </c>
      <c r="B1907">
        <v>0.12716900239771201</v>
      </c>
    </row>
    <row r="1908" spans="1:2" x14ac:dyDescent="0.25">
      <c r="A1908">
        <v>0.372</v>
      </c>
      <c r="B1908">
        <v>0.12715446269477801</v>
      </c>
    </row>
    <row r="1909" spans="1:2" x14ac:dyDescent="0.25">
      <c r="A1909">
        <v>0.3725</v>
      </c>
      <c r="B1909">
        <v>0.12712837517508199</v>
      </c>
    </row>
    <row r="1910" spans="1:2" x14ac:dyDescent="0.25">
      <c r="A1910">
        <v>0.373</v>
      </c>
      <c r="B1910">
        <v>0.12707600640469099</v>
      </c>
    </row>
    <row r="1911" spans="1:2" x14ac:dyDescent="0.25">
      <c r="A1911">
        <v>0.3735</v>
      </c>
      <c r="B1911">
        <v>0.12705647966744499</v>
      </c>
    </row>
    <row r="1912" spans="1:2" x14ac:dyDescent="0.25">
      <c r="A1912">
        <v>0.374</v>
      </c>
      <c r="B1912">
        <v>0.12705444777046199</v>
      </c>
    </row>
    <row r="1913" spans="1:2" x14ac:dyDescent="0.25">
      <c r="A1913">
        <v>0.3745</v>
      </c>
      <c r="B1913">
        <v>0.12705241587347901</v>
      </c>
    </row>
    <row r="1914" spans="1:2" x14ac:dyDescent="0.25">
      <c r="A1914">
        <v>0.375</v>
      </c>
      <c r="B1914">
        <v>0.12705038397649501</v>
      </c>
    </row>
    <row r="1915" spans="1:2" x14ac:dyDescent="0.25">
      <c r="A1915">
        <v>0.3755</v>
      </c>
      <c r="B1915">
        <v>0.12700869339996301</v>
      </c>
    </row>
    <row r="1916" spans="1:2" x14ac:dyDescent="0.25">
      <c r="A1916">
        <v>0.37556450769560601</v>
      </c>
      <c r="B1916">
        <v>0.127</v>
      </c>
    </row>
    <row r="1917" spans="1:2" x14ac:dyDescent="0.25">
      <c r="A1917">
        <v>0.376</v>
      </c>
      <c r="B1917">
        <v>0.12698549391385</v>
      </c>
    </row>
    <row r="1918" spans="1:2" x14ac:dyDescent="0.25">
      <c r="A1918">
        <v>0.3765</v>
      </c>
      <c r="B1918">
        <v>0.12697319775916499</v>
      </c>
    </row>
    <row r="1919" spans="1:2" x14ac:dyDescent="0.25">
      <c r="A1919">
        <v>0.377</v>
      </c>
      <c r="B1919">
        <v>0.12695973278200001</v>
      </c>
    </row>
    <row r="1920" spans="1:2" x14ac:dyDescent="0.25">
      <c r="A1920">
        <v>0.3775</v>
      </c>
      <c r="B1920">
        <v>0.12691465268971899</v>
      </c>
    </row>
    <row r="1921" spans="1:2" x14ac:dyDescent="0.25">
      <c r="A1921">
        <v>0.378</v>
      </c>
      <c r="B1921">
        <v>0.12690958298552901</v>
      </c>
    </row>
    <row r="1922" spans="1:2" x14ac:dyDescent="0.25">
      <c r="A1922">
        <v>0.3785</v>
      </c>
      <c r="B1922">
        <v>0.12690644287000599</v>
      </c>
    </row>
    <row r="1923" spans="1:2" x14ac:dyDescent="0.25">
      <c r="A1923">
        <v>0.379</v>
      </c>
      <c r="B1923">
        <v>0.126831536495942</v>
      </c>
    </row>
    <row r="1924" spans="1:2" x14ac:dyDescent="0.25">
      <c r="A1924">
        <v>0.3795</v>
      </c>
      <c r="B1924">
        <v>0.12679176531813099</v>
      </c>
    </row>
    <row r="1925" spans="1:2" x14ac:dyDescent="0.25">
      <c r="A1925">
        <v>0.38</v>
      </c>
      <c r="B1925">
        <v>0.12677025455483301</v>
      </c>
    </row>
    <row r="1926" spans="1:2" x14ac:dyDescent="0.25">
      <c r="A1926">
        <v>0.3805</v>
      </c>
      <c r="B1926">
        <v>0.126744763645042</v>
      </c>
    </row>
    <row r="1927" spans="1:2" x14ac:dyDescent="0.25">
      <c r="A1927">
        <v>0.38100000000000001</v>
      </c>
      <c r="B1927">
        <v>0.12672660560482299</v>
      </c>
    </row>
    <row r="1928" spans="1:2" x14ac:dyDescent="0.25">
      <c r="A1928">
        <v>0.38150000000000001</v>
      </c>
      <c r="B1928">
        <v>0.126700218160333</v>
      </c>
    </row>
    <row r="1929" spans="1:2" x14ac:dyDescent="0.25">
      <c r="A1929">
        <v>0.38200000000000001</v>
      </c>
      <c r="B1929">
        <v>0.12668999993021099</v>
      </c>
    </row>
    <row r="1930" spans="1:2" x14ac:dyDescent="0.25">
      <c r="A1930">
        <v>0.38250000000000001</v>
      </c>
      <c r="B1930">
        <v>0.12667907071583201</v>
      </c>
    </row>
    <row r="1931" spans="1:2" x14ac:dyDescent="0.25">
      <c r="A1931">
        <v>0.38300000000000001</v>
      </c>
      <c r="B1931">
        <v>0.12664178019802999</v>
      </c>
    </row>
    <row r="1932" spans="1:2" x14ac:dyDescent="0.25">
      <c r="A1932">
        <v>0.38350000000000001</v>
      </c>
      <c r="B1932">
        <v>0.12661536485268399</v>
      </c>
    </row>
    <row r="1933" spans="1:2" x14ac:dyDescent="0.25">
      <c r="A1933">
        <v>0.38400000000000001</v>
      </c>
      <c r="B1933">
        <v>0.12660545212463001</v>
      </c>
    </row>
    <row r="1934" spans="1:2" x14ac:dyDescent="0.25">
      <c r="A1934">
        <v>0.38450000000000001</v>
      </c>
      <c r="B1934">
        <v>0.12655476790134501</v>
      </c>
    </row>
    <row r="1935" spans="1:2" x14ac:dyDescent="0.25">
      <c r="A1935">
        <v>0.38500000000000001</v>
      </c>
      <c r="B1935">
        <v>0.12652996042262801</v>
      </c>
    </row>
    <row r="1936" spans="1:2" x14ac:dyDescent="0.25">
      <c r="A1936">
        <v>0.38550000000000001</v>
      </c>
      <c r="B1936">
        <v>0.12651341476064101</v>
      </c>
    </row>
    <row r="1937" spans="1:2" x14ac:dyDescent="0.25">
      <c r="A1937">
        <v>0.38600000000000001</v>
      </c>
      <c r="B1937">
        <v>0.126496900791668</v>
      </c>
    </row>
    <row r="1938" spans="1:2" x14ac:dyDescent="0.25">
      <c r="A1938">
        <v>0.38650000000000001</v>
      </c>
      <c r="B1938">
        <v>0.126484815724316</v>
      </c>
    </row>
    <row r="1939" spans="1:2" x14ac:dyDescent="0.25">
      <c r="A1939">
        <v>0.38700000000000001</v>
      </c>
      <c r="B1939">
        <v>0.126461937917481</v>
      </c>
    </row>
    <row r="1940" spans="1:2" x14ac:dyDescent="0.25">
      <c r="A1940">
        <v>0.38750000000000001</v>
      </c>
      <c r="B1940">
        <v>0.12643906011064601</v>
      </c>
    </row>
    <row r="1941" spans="1:2" x14ac:dyDescent="0.25">
      <c r="A1941">
        <v>0.38800000000000001</v>
      </c>
      <c r="B1941">
        <v>0.12641329619111299</v>
      </c>
    </row>
    <row r="1942" spans="1:2" x14ac:dyDescent="0.25">
      <c r="A1942">
        <v>0.38850000000000001</v>
      </c>
      <c r="B1942">
        <v>0.12638375996280601</v>
      </c>
    </row>
    <row r="1943" spans="1:2" x14ac:dyDescent="0.25">
      <c r="A1943">
        <v>0.38900000000000001</v>
      </c>
      <c r="B1943">
        <v>0.126365149942164</v>
      </c>
    </row>
    <row r="1944" spans="1:2" x14ac:dyDescent="0.25">
      <c r="A1944">
        <v>0.38950000000000001</v>
      </c>
      <c r="B1944">
        <v>0.12633648669413999</v>
      </c>
    </row>
    <row r="1945" spans="1:2" x14ac:dyDescent="0.25">
      <c r="A1945">
        <v>0.39</v>
      </c>
      <c r="B1945">
        <v>0.12630626997939201</v>
      </c>
    </row>
    <row r="1946" spans="1:2" x14ac:dyDescent="0.25">
      <c r="A1946">
        <v>0.39050000000000001</v>
      </c>
      <c r="B1946">
        <v>0.126288067755885</v>
      </c>
    </row>
    <row r="1947" spans="1:2" x14ac:dyDescent="0.25">
      <c r="A1947">
        <v>0.39100000000000001</v>
      </c>
      <c r="B1947">
        <v>0.12626986553237801</v>
      </c>
    </row>
    <row r="1948" spans="1:2" x14ac:dyDescent="0.25">
      <c r="A1948">
        <v>0.39150000000000001</v>
      </c>
      <c r="B1948">
        <v>0.12624045977878501</v>
      </c>
    </row>
    <row r="1949" spans="1:2" x14ac:dyDescent="0.25">
      <c r="A1949">
        <v>0.39200000000000002</v>
      </c>
      <c r="B1949">
        <v>0.12622805130902801</v>
      </c>
    </row>
    <row r="1950" spans="1:2" x14ac:dyDescent="0.25">
      <c r="A1950">
        <v>0.39250000000000002</v>
      </c>
      <c r="B1950">
        <v>0.12617318945178399</v>
      </c>
    </row>
    <row r="1951" spans="1:2" x14ac:dyDescent="0.25">
      <c r="A1951">
        <v>0.39300000000000002</v>
      </c>
      <c r="B1951">
        <v>0.12615252479285499</v>
      </c>
    </row>
    <row r="1952" spans="1:2" x14ac:dyDescent="0.25">
      <c r="A1952">
        <v>0.39350000000000002</v>
      </c>
      <c r="B1952">
        <v>0.12614106434365299</v>
      </c>
    </row>
    <row r="1953" spans="1:2" x14ac:dyDescent="0.25">
      <c r="A1953">
        <v>0.39400000000000002</v>
      </c>
      <c r="B1953">
        <v>0.126116780326023</v>
      </c>
    </row>
    <row r="1954" spans="1:2" x14ac:dyDescent="0.25">
      <c r="A1954">
        <v>0.39450000000000002</v>
      </c>
      <c r="B1954">
        <v>0.12610191889192801</v>
      </c>
    </row>
    <row r="1955" spans="1:2" x14ac:dyDescent="0.25">
      <c r="A1955">
        <v>0.39500000000000002</v>
      </c>
      <c r="B1955">
        <v>0.126073146112471</v>
      </c>
    </row>
    <row r="1956" spans="1:2" x14ac:dyDescent="0.25">
      <c r="A1956">
        <v>0.39550000000000002</v>
      </c>
      <c r="B1956">
        <v>0.126023986854231</v>
      </c>
    </row>
    <row r="1957" spans="1:2" x14ac:dyDescent="0.25">
      <c r="A1957">
        <v>0.39600000000000002</v>
      </c>
      <c r="B1957">
        <v>0.12601489300556501</v>
      </c>
    </row>
    <row r="1958" spans="1:2" x14ac:dyDescent="0.25">
      <c r="A1958">
        <v>0.39640222348128601</v>
      </c>
      <c r="B1958">
        <v>0.126</v>
      </c>
    </row>
    <row r="1959" spans="1:2" x14ac:dyDescent="0.25">
      <c r="A1959">
        <v>0.39650000000000002</v>
      </c>
      <c r="B1959">
        <v>0.12598826757727999</v>
      </c>
    </row>
    <row r="1960" spans="1:2" x14ac:dyDescent="0.25">
      <c r="A1960">
        <v>0.39700000000000002</v>
      </c>
      <c r="B1960">
        <v>0.125948853016385</v>
      </c>
    </row>
    <row r="1961" spans="1:2" x14ac:dyDescent="0.25">
      <c r="A1961">
        <v>0.39750000000000002</v>
      </c>
      <c r="B1961">
        <v>0.12593964406765501</v>
      </c>
    </row>
    <row r="1962" spans="1:2" x14ac:dyDescent="0.25">
      <c r="A1962">
        <v>0.39800000000000002</v>
      </c>
      <c r="B1962">
        <v>0.125920810734692</v>
      </c>
    </row>
    <row r="1963" spans="1:2" x14ac:dyDescent="0.25">
      <c r="A1963">
        <v>0.39850000000000002</v>
      </c>
      <c r="B1963">
        <v>0.125908370827232</v>
      </c>
    </row>
    <row r="1964" spans="1:2" x14ac:dyDescent="0.25">
      <c r="A1964">
        <v>0.39900000000000002</v>
      </c>
      <c r="B1964">
        <v>0.12589168441789</v>
      </c>
    </row>
    <row r="1965" spans="1:2" x14ac:dyDescent="0.25">
      <c r="A1965">
        <v>0.39950000000000002</v>
      </c>
      <c r="B1965">
        <v>0.125849112480789</v>
      </c>
    </row>
    <row r="1966" spans="1:2" x14ac:dyDescent="0.25">
      <c r="A1966">
        <v>0.4</v>
      </c>
      <c r="B1966">
        <v>0.12580223182738101</v>
      </c>
    </row>
    <row r="1967" spans="1:2" x14ac:dyDescent="0.25">
      <c r="A1967">
        <v>0.40050000000000002</v>
      </c>
      <c r="B1967">
        <v>0.12575207934433399</v>
      </c>
    </row>
    <row r="1968" spans="1:2" x14ac:dyDescent="0.25">
      <c r="A1968">
        <v>0.40100000000000002</v>
      </c>
      <c r="B1968">
        <v>0.125732540809953</v>
      </c>
    </row>
    <row r="1969" spans="1:2" x14ac:dyDescent="0.25">
      <c r="A1969">
        <v>0.40150000000000002</v>
      </c>
      <c r="B1969">
        <v>0.125730277089142</v>
      </c>
    </row>
    <row r="1970" spans="1:2" x14ac:dyDescent="0.25">
      <c r="A1970">
        <v>0.40200000000000002</v>
      </c>
      <c r="B1970">
        <v>0.125707367158755</v>
      </c>
    </row>
    <row r="1971" spans="1:2" x14ac:dyDescent="0.25">
      <c r="A1971">
        <v>0.40250000000000002</v>
      </c>
      <c r="B1971">
        <v>0.125643743936631</v>
      </c>
    </row>
    <row r="1972" spans="1:2" x14ac:dyDescent="0.25">
      <c r="A1972">
        <v>0.40300000000000002</v>
      </c>
      <c r="B1972">
        <v>0.12562943720240699</v>
      </c>
    </row>
    <row r="1973" spans="1:2" x14ac:dyDescent="0.25">
      <c r="A1973">
        <v>0.40350000000000003</v>
      </c>
      <c r="B1973">
        <v>0.125612812954289</v>
      </c>
    </row>
    <row r="1974" spans="1:2" x14ac:dyDescent="0.25">
      <c r="A1974">
        <v>0.40400000000000003</v>
      </c>
      <c r="B1974">
        <v>0.12558936930280401</v>
      </c>
    </row>
    <row r="1975" spans="1:2" x14ac:dyDescent="0.25">
      <c r="A1975">
        <v>0.40450000000000003</v>
      </c>
      <c r="B1975">
        <v>0.12555694978944501</v>
      </c>
    </row>
    <row r="1976" spans="1:2" x14ac:dyDescent="0.25">
      <c r="A1976">
        <v>0.40500000000000003</v>
      </c>
      <c r="B1976">
        <v>0.12554073845485</v>
      </c>
    </row>
    <row r="1977" spans="1:2" x14ac:dyDescent="0.25">
      <c r="A1977">
        <v>0.40550000000000003</v>
      </c>
      <c r="B1977">
        <v>0.12551698728934799</v>
      </c>
    </row>
    <row r="1978" spans="1:2" x14ac:dyDescent="0.25">
      <c r="A1978">
        <v>0.40600000000000003</v>
      </c>
      <c r="B1978">
        <v>0.12548687465651501</v>
      </c>
    </row>
    <row r="1979" spans="1:2" x14ac:dyDescent="0.25">
      <c r="A1979">
        <v>0.40649999999999997</v>
      </c>
      <c r="B1979">
        <v>0.125464564851376</v>
      </c>
    </row>
    <row r="1980" spans="1:2" x14ac:dyDescent="0.25">
      <c r="A1980">
        <v>0.40699999999999997</v>
      </c>
      <c r="B1980">
        <v>0.12543397982857499</v>
      </c>
    </row>
    <row r="1981" spans="1:2" x14ac:dyDescent="0.25">
      <c r="A1981">
        <v>0.40749999999999997</v>
      </c>
      <c r="B1981">
        <v>0.12541252331268801</v>
      </c>
    </row>
    <row r="1982" spans="1:2" x14ac:dyDescent="0.25">
      <c r="A1982">
        <v>0.40799999999999997</v>
      </c>
      <c r="B1982">
        <v>0.12536349922627199</v>
      </c>
    </row>
    <row r="1983" spans="1:2" x14ac:dyDescent="0.25">
      <c r="A1983">
        <v>0.40849999999999997</v>
      </c>
      <c r="B1983">
        <v>0.12535373882466999</v>
      </c>
    </row>
    <row r="1984" spans="1:2" x14ac:dyDescent="0.25">
      <c r="A1984">
        <v>0.40899999999999997</v>
      </c>
      <c r="B1984">
        <v>0.12533074731713501</v>
      </c>
    </row>
    <row r="1985" spans="1:2" x14ac:dyDescent="0.25">
      <c r="A1985">
        <v>0.40949999999999998</v>
      </c>
      <c r="B1985">
        <v>0.12529327651157399</v>
      </c>
    </row>
    <row r="1986" spans="1:2" x14ac:dyDescent="0.25">
      <c r="A1986">
        <v>0.41</v>
      </c>
      <c r="B1986">
        <v>0.12523330639274</v>
      </c>
    </row>
    <row r="1987" spans="1:2" x14ac:dyDescent="0.25">
      <c r="A1987">
        <v>0.41049999999999998</v>
      </c>
      <c r="B1987">
        <v>0.125215054210018</v>
      </c>
    </row>
    <row r="1988" spans="1:2" x14ac:dyDescent="0.25">
      <c r="A1988">
        <v>0.41099999999999998</v>
      </c>
      <c r="B1988">
        <v>0.125193438586824</v>
      </c>
    </row>
    <row r="1989" spans="1:2" x14ac:dyDescent="0.25">
      <c r="A1989">
        <v>0.41149999999999998</v>
      </c>
      <c r="B1989">
        <v>0.12516681292148199</v>
      </c>
    </row>
    <row r="1990" spans="1:2" x14ac:dyDescent="0.25">
      <c r="A1990">
        <v>0.41199999999999998</v>
      </c>
      <c r="B1990">
        <v>0.125115444791116</v>
      </c>
    </row>
    <row r="1991" spans="1:2" x14ac:dyDescent="0.25">
      <c r="A1991">
        <v>0.41249999999999998</v>
      </c>
      <c r="B1991">
        <v>0.12505475625906601</v>
      </c>
    </row>
    <row r="1992" spans="1:2" x14ac:dyDescent="0.25">
      <c r="A1992">
        <v>0.41299999999999998</v>
      </c>
      <c r="B1992">
        <v>0.12502881411094799</v>
      </c>
    </row>
    <row r="1993" spans="1:2" x14ac:dyDescent="0.25">
      <c r="A1993">
        <v>0.41349999999999998</v>
      </c>
      <c r="B1993">
        <v>0.12501971090597</v>
      </c>
    </row>
    <row r="1994" spans="1:2" x14ac:dyDescent="0.25">
      <c r="A1994">
        <v>0.41399999999999998</v>
      </c>
      <c r="B1994">
        <v>0.12501060770099201</v>
      </c>
    </row>
    <row r="1995" spans="1:2" x14ac:dyDescent="0.25">
      <c r="A1995">
        <v>0.41432228447310099</v>
      </c>
      <c r="B1995">
        <v>0.125</v>
      </c>
    </row>
    <row r="1996" spans="1:2" x14ac:dyDescent="0.25">
      <c r="A1996">
        <v>0.41449999999999998</v>
      </c>
      <c r="B1996">
        <v>0.124991161648382</v>
      </c>
    </row>
    <row r="1997" spans="1:2" x14ac:dyDescent="0.25">
      <c r="A1997">
        <v>0.41499999999999998</v>
      </c>
      <c r="B1997">
        <v>0.124969412374381</v>
      </c>
    </row>
    <row r="1998" spans="1:2" x14ac:dyDescent="0.25">
      <c r="A1998">
        <v>0.41549999999999998</v>
      </c>
      <c r="B1998">
        <v>0.124950881602254</v>
      </c>
    </row>
    <row r="1999" spans="1:2" x14ac:dyDescent="0.25">
      <c r="A1999">
        <v>0.41599999999999998</v>
      </c>
      <c r="B1999">
        <v>0.12490910708654</v>
      </c>
    </row>
    <row r="2000" spans="1:2" x14ac:dyDescent="0.25">
      <c r="A2000">
        <v>0.41649999999999998</v>
      </c>
      <c r="B2000">
        <v>0.12485175324356899</v>
      </c>
    </row>
    <row r="2001" spans="1:2" x14ac:dyDescent="0.25">
      <c r="A2001">
        <v>0.41699999999999998</v>
      </c>
      <c r="B2001">
        <v>0.12478710656904</v>
      </c>
    </row>
    <row r="2002" spans="1:2" x14ac:dyDescent="0.25">
      <c r="A2002">
        <v>0.41749999999999998</v>
      </c>
      <c r="B2002">
        <v>0.124773562134933</v>
      </c>
    </row>
    <row r="2003" spans="1:2" x14ac:dyDescent="0.25">
      <c r="A2003">
        <v>0.41799999999999998</v>
      </c>
      <c r="B2003">
        <v>0.124760017700826</v>
      </c>
    </row>
    <row r="2004" spans="1:2" x14ac:dyDescent="0.25">
      <c r="A2004">
        <v>0.41849999999999998</v>
      </c>
      <c r="B2004">
        <v>0.124739063363796</v>
      </c>
    </row>
    <row r="2005" spans="1:2" x14ac:dyDescent="0.25">
      <c r="A2005">
        <v>0.41899999999999998</v>
      </c>
      <c r="B2005">
        <v>0.124697580805316</v>
      </c>
    </row>
    <row r="2006" spans="1:2" x14ac:dyDescent="0.25">
      <c r="A2006">
        <v>0.41949999999999998</v>
      </c>
      <c r="B2006">
        <v>0.124679593858547</v>
      </c>
    </row>
    <row r="2007" spans="1:2" x14ac:dyDescent="0.25">
      <c r="A2007">
        <v>0.42</v>
      </c>
      <c r="B2007">
        <v>0.12466160691177899</v>
      </c>
    </row>
    <row r="2008" spans="1:2" x14ac:dyDescent="0.25">
      <c r="A2008">
        <v>0.42049999999999998</v>
      </c>
      <c r="B2008">
        <v>0.124625060263758</v>
      </c>
    </row>
    <row r="2009" spans="1:2" x14ac:dyDescent="0.25">
      <c r="A2009">
        <v>0.42099999999999999</v>
      </c>
      <c r="B2009">
        <v>0.124572722902134</v>
      </c>
    </row>
    <row r="2010" spans="1:2" x14ac:dyDescent="0.25">
      <c r="A2010">
        <v>0.42149999999999999</v>
      </c>
      <c r="B2010">
        <v>0.12454211374004701</v>
      </c>
    </row>
    <row r="2011" spans="1:2" x14ac:dyDescent="0.25">
      <c r="A2011">
        <v>0.42199999999999999</v>
      </c>
      <c r="B2011">
        <v>0.124522713735473</v>
      </c>
    </row>
    <row r="2012" spans="1:2" x14ac:dyDescent="0.25">
      <c r="A2012">
        <v>0.42249999999999999</v>
      </c>
      <c r="B2012">
        <v>0.124480581291098</v>
      </c>
    </row>
    <row r="2013" spans="1:2" x14ac:dyDescent="0.25">
      <c r="A2013">
        <v>0.42299999999999999</v>
      </c>
      <c r="B2013">
        <v>0.12442179653855499</v>
      </c>
    </row>
    <row r="2014" spans="1:2" x14ac:dyDescent="0.25">
      <c r="A2014">
        <v>0.42349999999999999</v>
      </c>
      <c r="B2014">
        <v>0.124385083057058</v>
      </c>
    </row>
    <row r="2015" spans="1:2" x14ac:dyDescent="0.25">
      <c r="A2015">
        <v>0.42399999999999999</v>
      </c>
      <c r="B2015">
        <v>0.124376745010224</v>
      </c>
    </row>
    <row r="2016" spans="1:2" x14ac:dyDescent="0.25">
      <c r="A2016">
        <v>0.42449999999999999</v>
      </c>
      <c r="B2016">
        <v>0.124372890743986</v>
      </c>
    </row>
    <row r="2017" spans="1:2" x14ac:dyDescent="0.25">
      <c r="A2017">
        <v>0.42499999999999999</v>
      </c>
      <c r="B2017">
        <v>0.12430655366714401</v>
      </c>
    </row>
    <row r="2018" spans="1:2" x14ac:dyDescent="0.25">
      <c r="A2018">
        <v>0.42549999999999999</v>
      </c>
      <c r="B2018">
        <v>0.124270222276018</v>
      </c>
    </row>
    <row r="2019" spans="1:2" x14ac:dyDescent="0.25">
      <c r="A2019">
        <v>0.42599999999999999</v>
      </c>
      <c r="B2019">
        <v>0.124208851191471</v>
      </c>
    </row>
    <row r="2020" spans="1:2" x14ac:dyDescent="0.25">
      <c r="A2020">
        <v>0.42649999999999999</v>
      </c>
      <c r="B2020">
        <v>0.124150859509964</v>
      </c>
    </row>
    <row r="2021" spans="1:2" x14ac:dyDescent="0.25">
      <c r="A2021">
        <v>0.42699999999999999</v>
      </c>
      <c r="B2021">
        <v>0.12413411005868299</v>
      </c>
    </row>
    <row r="2022" spans="1:2" x14ac:dyDescent="0.25">
      <c r="A2022">
        <v>0.42749999999999999</v>
      </c>
      <c r="B2022">
        <v>0.124117360607403</v>
      </c>
    </row>
    <row r="2023" spans="1:2" x14ac:dyDescent="0.25">
      <c r="A2023">
        <v>0.42799999999999999</v>
      </c>
      <c r="B2023">
        <v>0.12406574535048601</v>
      </c>
    </row>
    <row r="2024" spans="1:2" x14ac:dyDescent="0.25">
      <c r="A2024">
        <v>0.42849999999999999</v>
      </c>
      <c r="B2024">
        <v>0.12401028374216</v>
      </c>
    </row>
    <row r="2025" spans="1:2" x14ac:dyDescent="0.25">
      <c r="A2025">
        <v>0.42899999999999999</v>
      </c>
      <c r="B2025">
        <v>0.124002519596131</v>
      </c>
    </row>
    <row r="2026" spans="1:2" x14ac:dyDescent="0.25">
      <c r="A2026">
        <v>0.42916225841976102</v>
      </c>
      <c r="B2026">
        <v>0.124</v>
      </c>
    </row>
    <row r="2027" spans="1:2" x14ac:dyDescent="0.25">
      <c r="A2027">
        <v>0.42949999999999999</v>
      </c>
      <c r="B2027">
        <v>0.123996342215418</v>
      </c>
    </row>
    <row r="2028" spans="1:2" x14ac:dyDescent="0.25">
      <c r="A2028">
        <v>0.43</v>
      </c>
      <c r="B2028">
        <v>0.12393869303767099</v>
      </c>
    </row>
    <row r="2029" spans="1:2" x14ac:dyDescent="0.25">
      <c r="A2029">
        <v>0.43049999999999999</v>
      </c>
      <c r="B2029">
        <v>0.123912637458301</v>
      </c>
    </row>
    <row r="2030" spans="1:2" x14ac:dyDescent="0.25">
      <c r="A2030">
        <v>0.43099999999999999</v>
      </c>
      <c r="B2030">
        <v>0.12387863966776699</v>
      </c>
    </row>
    <row r="2031" spans="1:2" x14ac:dyDescent="0.25">
      <c r="A2031">
        <v>0.43149999999999999</v>
      </c>
      <c r="B2031">
        <v>0.12380798411509</v>
      </c>
    </row>
    <row r="2032" spans="1:2" x14ac:dyDescent="0.25">
      <c r="A2032">
        <v>0.432</v>
      </c>
      <c r="B2032">
        <v>0.12374904615233601</v>
      </c>
    </row>
    <row r="2033" spans="1:2" x14ac:dyDescent="0.25">
      <c r="A2033">
        <v>0.4325</v>
      </c>
      <c r="B2033">
        <v>0.123739225825023</v>
      </c>
    </row>
    <row r="2034" spans="1:2" x14ac:dyDescent="0.25">
      <c r="A2034">
        <v>0.433</v>
      </c>
      <c r="B2034">
        <v>0.12372684833690099</v>
      </c>
    </row>
    <row r="2035" spans="1:2" x14ac:dyDescent="0.25">
      <c r="A2035">
        <v>0.4335</v>
      </c>
      <c r="B2035">
        <v>0.123672804617889</v>
      </c>
    </row>
    <row r="2036" spans="1:2" x14ac:dyDescent="0.25">
      <c r="A2036">
        <v>0.434</v>
      </c>
      <c r="B2036">
        <v>0.123628686637277</v>
      </c>
    </row>
    <row r="2037" spans="1:2" x14ac:dyDescent="0.25">
      <c r="A2037">
        <v>0.4345</v>
      </c>
      <c r="B2037">
        <v>0.12359989895068101</v>
      </c>
    </row>
    <row r="2038" spans="1:2" x14ac:dyDescent="0.25">
      <c r="A2038">
        <v>0.435</v>
      </c>
      <c r="B2038">
        <v>0.123543027118573</v>
      </c>
    </row>
    <row r="2039" spans="1:2" x14ac:dyDescent="0.25">
      <c r="A2039">
        <v>0.4355</v>
      </c>
      <c r="B2039">
        <v>0.123495572674525</v>
      </c>
    </row>
    <row r="2040" spans="1:2" x14ac:dyDescent="0.25">
      <c r="A2040">
        <v>0.436</v>
      </c>
      <c r="B2040">
        <v>0.123427811298916</v>
      </c>
    </row>
    <row r="2041" spans="1:2" x14ac:dyDescent="0.25">
      <c r="A2041">
        <v>0.4365</v>
      </c>
      <c r="B2041">
        <v>0.123381906576308</v>
      </c>
    </row>
    <row r="2042" spans="1:2" x14ac:dyDescent="0.25">
      <c r="A2042">
        <v>0.437</v>
      </c>
      <c r="B2042">
        <v>0.123350428887189</v>
      </c>
    </row>
    <row r="2043" spans="1:2" x14ac:dyDescent="0.25">
      <c r="A2043">
        <v>0.4375</v>
      </c>
      <c r="B2043">
        <v>0.12332125814005</v>
      </c>
    </row>
    <row r="2044" spans="1:2" x14ac:dyDescent="0.25">
      <c r="A2044">
        <v>0.438</v>
      </c>
      <c r="B2044">
        <v>0.123273204175676</v>
      </c>
    </row>
    <row r="2045" spans="1:2" x14ac:dyDescent="0.25">
      <c r="A2045">
        <v>0.4385</v>
      </c>
      <c r="B2045">
        <v>0.12323140144448499</v>
      </c>
    </row>
    <row r="2046" spans="1:2" x14ac:dyDescent="0.25">
      <c r="A2046">
        <v>0.439</v>
      </c>
      <c r="B2046">
        <v>0.123188633748573</v>
      </c>
    </row>
    <row r="2047" spans="1:2" x14ac:dyDescent="0.25">
      <c r="A2047">
        <v>0.4395</v>
      </c>
      <c r="B2047">
        <v>0.12315651226471</v>
      </c>
    </row>
    <row r="2048" spans="1:2" x14ac:dyDescent="0.25">
      <c r="A2048">
        <v>0.44</v>
      </c>
      <c r="B2048">
        <v>0.123110261966198</v>
      </c>
    </row>
    <row r="2049" spans="1:2" x14ac:dyDescent="0.25">
      <c r="A2049">
        <v>0.4405</v>
      </c>
      <c r="B2049">
        <v>0.12303683832696399</v>
      </c>
    </row>
    <row r="2050" spans="1:2" x14ac:dyDescent="0.25">
      <c r="A2050">
        <v>0.44094109438469098</v>
      </c>
      <c r="B2050">
        <v>0.123</v>
      </c>
    </row>
    <row r="2051" spans="1:2" x14ac:dyDescent="0.25">
      <c r="A2051">
        <v>0.441</v>
      </c>
      <c r="B2051">
        <v>0.122994061701933</v>
      </c>
    </row>
    <row r="2052" spans="1:2" x14ac:dyDescent="0.25">
      <c r="A2052">
        <v>0.4415</v>
      </c>
      <c r="B2052">
        <v>0.122939126587116</v>
      </c>
    </row>
    <row r="2053" spans="1:2" x14ac:dyDescent="0.25">
      <c r="A2053">
        <v>0.442</v>
      </c>
      <c r="B2053">
        <v>0.122877649272275</v>
      </c>
    </row>
    <row r="2054" spans="1:2" x14ac:dyDescent="0.25">
      <c r="A2054">
        <v>0.4425</v>
      </c>
      <c r="B2054">
        <v>0.12285691529206801</v>
      </c>
    </row>
    <row r="2055" spans="1:2" x14ac:dyDescent="0.25">
      <c r="A2055">
        <v>0.443</v>
      </c>
      <c r="B2055">
        <v>0.12281412176591699</v>
      </c>
    </row>
    <row r="2056" spans="1:2" x14ac:dyDescent="0.25">
      <c r="A2056">
        <v>0.44350000000000001</v>
      </c>
      <c r="B2056">
        <v>0.12272044895260099</v>
      </c>
    </row>
    <row r="2057" spans="1:2" x14ac:dyDescent="0.25">
      <c r="A2057">
        <v>0.44400000000000001</v>
      </c>
      <c r="B2057">
        <v>0.122655914723673</v>
      </c>
    </row>
    <row r="2058" spans="1:2" x14ac:dyDescent="0.25">
      <c r="A2058">
        <v>0.44450000000000001</v>
      </c>
      <c r="B2058">
        <v>0.12263921182745501</v>
      </c>
    </row>
    <row r="2059" spans="1:2" x14ac:dyDescent="0.25">
      <c r="A2059">
        <v>0.44500000000000001</v>
      </c>
      <c r="B2059">
        <v>0.122601711562417</v>
      </c>
    </row>
    <row r="2060" spans="1:2" x14ac:dyDescent="0.25">
      <c r="A2060">
        <v>0.44550000000000001</v>
      </c>
      <c r="B2060">
        <v>0.122501228651394</v>
      </c>
    </row>
    <row r="2061" spans="1:2" x14ac:dyDescent="0.25">
      <c r="A2061">
        <v>0.44600000000000001</v>
      </c>
      <c r="B2061">
        <v>0.122447756834328</v>
      </c>
    </row>
    <row r="2062" spans="1:2" x14ac:dyDescent="0.25">
      <c r="A2062">
        <v>0.44650000000000001</v>
      </c>
      <c r="B2062">
        <v>0.122432093992381</v>
      </c>
    </row>
    <row r="2063" spans="1:2" x14ac:dyDescent="0.25">
      <c r="A2063">
        <v>0.44700000000000001</v>
      </c>
      <c r="B2063">
        <v>0.122379947867578</v>
      </c>
    </row>
    <row r="2064" spans="1:2" x14ac:dyDescent="0.25">
      <c r="A2064">
        <v>0.44750000000000001</v>
      </c>
      <c r="B2064">
        <v>0.122296934124091</v>
      </c>
    </row>
    <row r="2065" spans="1:2" x14ac:dyDescent="0.25">
      <c r="A2065">
        <v>0.44800000000000001</v>
      </c>
      <c r="B2065">
        <v>0.122199923965808</v>
      </c>
    </row>
    <row r="2066" spans="1:2" x14ac:dyDescent="0.25">
      <c r="A2066">
        <v>0.44850000000000001</v>
      </c>
      <c r="B2066">
        <v>0.12217524477416999</v>
      </c>
    </row>
    <row r="2067" spans="1:2" x14ac:dyDescent="0.25">
      <c r="A2067">
        <v>0.44900000000000001</v>
      </c>
      <c r="B2067">
        <v>0.12212825414961399</v>
      </c>
    </row>
    <row r="2068" spans="1:2" x14ac:dyDescent="0.25">
      <c r="A2068">
        <v>0.44950000000000001</v>
      </c>
      <c r="B2068">
        <v>0.122055828199851</v>
      </c>
    </row>
    <row r="2069" spans="1:2" x14ac:dyDescent="0.25">
      <c r="A2069">
        <v>0.45</v>
      </c>
      <c r="B2069">
        <v>0.12201629577904299</v>
      </c>
    </row>
    <row r="2070" spans="1:2" x14ac:dyDescent="0.25">
      <c r="A2070">
        <v>0.45010029351837699</v>
      </c>
      <c r="B2070">
        <v>0.122</v>
      </c>
    </row>
    <row r="2071" spans="1:2" x14ac:dyDescent="0.25">
      <c r="A2071">
        <v>0.45050000000000001</v>
      </c>
      <c r="B2071">
        <v>0.12193768645910601</v>
      </c>
    </row>
    <row r="2072" spans="1:2" x14ac:dyDescent="0.25">
      <c r="A2072">
        <v>0.45100000000000001</v>
      </c>
      <c r="B2072">
        <v>0.12186143613742099</v>
      </c>
    </row>
    <row r="2073" spans="1:2" x14ac:dyDescent="0.25">
      <c r="A2073">
        <v>0.45150000000000001</v>
      </c>
      <c r="B2073">
        <v>0.121780534273196</v>
      </c>
    </row>
    <row r="2074" spans="1:2" x14ac:dyDescent="0.25">
      <c r="A2074">
        <v>0.45200000000000001</v>
      </c>
      <c r="B2074">
        <v>0.121709838547903</v>
      </c>
    </row>
    <row r="2075" spans="1:2" x14ac:dyDescent="0.25">
      <c r="A2075">
        <v>0.45250000000000001</v>
      </c>
      <c r="B2075">
        <v>0.121638116318145</v>
      </c>
    </row>
    <row r="2076" spans="1:2" x14ac:dyDescent="0.25">
      <c r="A2076">
        <v>0.45300000000000001</v>
      </c>
      <c r="B2076">
        <v>0.121604215503544</v>
      </c>
    </row>
    <row r="2077" spans="1:2" x14ac:dyDescent="0.25">
      <c r="A2077">
        <v>0.45350000000000001</v>
      </c>
      <c r="B2077">
        <v>0.121536661414824</v>
      </c>
    </row>
    <row r="2078" spans="1:2" x14ac:dyDescent="0.25">
      <c r="A2078">
        <v>0.45400000000000001</v>
      </c>
      <c r="B2078">
        <v>0.121468421477145</v>
      </c>
    </row>
    <row r="2079" spans="1:2" x14ac:dyDescent="0.25">
      <c r="A2079">
        <v>0.45450000000000002</v>
      </c>
      <c r="B2079">
        <v>0.121421723142819</v>
      </c>
    </row>
    <row r="2080" spans="1:2" x14ac:dyDescent="0.25">
      <c r="A2080">
        <v>0.45500000000000002</v>
      </c>
      <c r="B2080">
        <v>0.121343885526807</v>
      </c>
    </row>
    <row r="2081" spans="1:2" x14ac:dyDescent="0.25">
      <c r="A2081">
        <v>0.45550000000000002</v>
      </c>
      <c r="B2081">
        <v>0.121275713454933</v>
      </c>
    </row>
    <row r="2082" spans="1:2" x14ac:dyDescent="0.25">
      <c r="A2082">
        <v>0.45600000000000002</v>
      </c>
      <c r="B2082">
        <v>0.121151070575734</v>
      </c>
    </row>
    <row r="2083" spans="1:2" x14ac:dyDescent="0.25">
      <c r="A2083">
        <v>0.45650000000000002</v>
      </c>
      <c r="B2083">
        <v>0.12108966690812301</v>
      </c>
    </row>
    <row r="2084" spans="1:2" x14ac:dyDescent="0.25">
      <c r="A2084">
        <v>0.45699184869627102</v>
      </c>
      <c r="B2084">
        <v>0.121</v>
      </c>
    </row>
    <row r="2085" spans="1:2" x14ac:dyDescent="0.25">
      <c r="A2085">
        <v>0.45700000000000002</v>
      </c>
      <c r="B2085">
        <v>0.120998384441857</v>
      </c>
    </row>
    <row r="2086" spans="1:2" x14ac:dyDescent="0.25">
      <c r="A2086">
        <v>0.45750000000000002</v>
      </c>
      <c r="B2086">
        <v>0.120920695561081</v>
      </c>
    </row>
    <row r="2087" spans="1:2" x14ac:dyDescent="0.25">
      <c r="A2087">
        <v>0.45800000000000002</v>
      </c>
      <c r="B2087">
        <v>0.12087929687512999</v>
      </c>
    </row>
    <row r="2088" spans="1:2" x14ac:dyDescent="0.25">
      <c r="A2088">
        <v>0.45850000000000002</v>
      </c>
      <c r="B2088">
        <v>0.120780189965923</v>
      </c>
    </row>
    <row r="2089" spans="1:2" x14ac:dyDescent="0.25">
      <c r="A2089">
        <v>0.45900000000000002</v>
      </c>
      <c r="B2089">
        <v>0.120678710007784</v>
      </c>
    </row>
    <row r="2090" spans="1:2" x14ac:dyDescent="0.25">
      <c r="A2090">
        <v>0.45950000000000002</v>
      </c>
      <c r="B2090">
        <v>0.12059302889234</v>
      </c>
    </row>
    <row r="2091" spans="1:2" x14ac:dyDescent="0.25">
      <c r="A2091">
        <v>0.46</v>
      </c>
      <c r="B2091">
        <v>0.12053444029922999</v>
      </c>
    </row>
    <row r="2092" spans="1:2" x14ac:dyDescent="0.25">
      <c r="A2092">
        <v>0.46050000000000002</v>
      </c>
      <c r="B2092">
        <v>0.120464655575834</v>
      </c>
    </row>
    <row r="2093" spans="1:2" x14ac:dyDescent="0.25">
      <c r="A2093">
        <v>0.46100000000000002</v>
      </c>
      <c r="B2093">
        <v>0.120368283474513</v>
      </c>
    </row>
    <row r="2094" spans="1:2" x14ac:dyDescent="0.25">
      <c r="A2094">
        <v>0.46150000000000002</v>
      </c>
      <c r="B2094">
        <v>0.120279734429537</v>
      </c>
    </row>
    <row r="2095" spans="1:2" x14ac:dyDescent="0.25">
      <c r="A2095">
        <v>0.46200000000000002</v>
      </c>
      <c r="B2095">
        <v>0.12020772416979</v>
      </c>
    </row>
    <row r="2096" spans="1:2" x14ac:dyDescent="0.25">
      <c r="A2096">
        <v>0.46250000000000002</v>
      </c>
      <c r="B2096">
        <v>0.12014804748566101</v>
      </c>
    </row>
    <row r="2097" spans="1:2" x14ac:dyDescent="0.25">
      <c r="A2097">
        <v>0.46300000000000002</v>
      </c>
      <c r="B2097">
        <v>0.12003194336575999</v>
      </c>
    </row>
    <row r="2098" spans="1:2" x14ac:dyDescent="0.25">
      <c r="A2098">
        <v>0.46313087887662102</v>
      </c>
      <c r="B2098">
        <v>0.12</v>
      </c>
    </row>
    <row r="2099" spans="1:2" x14ac:dyDescent="0.25">
      <c r="A2099">
        <v>0.46350000000000002</v>
      </c>
      <c r="B2099">
        <v>0.119913780004922</v>
      </c>
    </row>
    <row r="2100" spans="1:2" x14ac:dyDescent="0.25">
      <c r="A2100">
        <v>0.46400000000000002</v>
      </c>
      <c r="B2100">
        <v>0.11987613186597899</v>
      </c>
    </row>
    <row r="2101" spans="1:2" x14ac:dyDescent="0.25">
      <c r="A2101">
        <v>0.46450000000000002</v>
      </c>
      <c r="B2101">
        <v>0.119791086024543</v>
      </c>
    </row>
    <row r="2102" spans="1:2" x14ac:dyDescent="0.25">
      <c r="A2102">
        <v>0.46500000000000002</v>
      </c>
      <c r="B2102">
        <v>0.119669254635048</v>
      </c>
    </row>
    <row r="2103" spans="1:2" x14ac:dyDescent="0.25">
      <c r="A2103">
        <v>0.46550000000000002</v>
      </c>
      <c r="B2103">
        <v>0.119511656673877</v>
      </c>
    </row>
    <row r="2104" spans="1:2" x14ac:dyDescent="0.25">
      <c r="A2104">
        <v>0.46600000000000003</v>
      </c>
      <c r="B2104">
        <v>0.11944833135195999</v>
      </c>
    </row>
    <row r="2105" spans="1:2" x14ac:dyDescent="0.25">
      <c r="A2105">
        <v>0.46650000000000003</v>
      </c>
      <c r="B2105">
        <v>0.119374429552547</v>
      </c>
    </row>
    <row r="2106" spans="1:2" x14ac:dyDescent="0.25">
      <c r="A2106">
        <v>0.46700000000000003</v>
      </c>
      <c r="B2106">
        <v>0.119267448297407</v>
      </c>
    </row>
    <row r="2107" spans="1:2" x14ac:dyDescent="0.25">
      <c r="A2107">
        <v>0.46750000000000003</v>
      </c>
      <c r="B2107">
        <v>0.119127347297353</v>
      </c>
    </row>
    <row r="2108" spans="1:2" x14ac:dyDescent="0.25">
      <c r="A2108">
        <v>0.46800000000000003</v>
      </c>
      <c r="B2108">
        <v>0.119000684468326</v>
      </c>
    </row>
    <row r="2109" spans="1:2" x14ac:dyDescent="0.25">
      <c r="A2109">
        <v>0.46800291600923699</v>
      </c>
      <c r="B2109">
        <v>0.11899999999999999</v>
      </c>
    </row>
    <row r="2110" spans="1:2" x14ac:dyDescent="0.25">
      <c r="A2110">
        <v>0.46850000000000003</v>
      </c>
      <c r="B2110">
        <v>0.11892366594432199</v>
      </c>
    </row>
    <row r="2111" spans="1:2" x14ac:dyDescent="0.25">
      <c r="A2111">
        <v>0.46899999999999997</v>
      </c>
      <c r="B2111">
        <v>0.11879463636002</v>
      </c>
    </row>
    <row r="2112" spans="1:2" x14ac:dyDescent="0.25">
      <c r="A2112">
        <v>0.46949999999999997</v>
      </c>
      <c r="B2112">
        <v>0.118664633902651</v>
      </c>
    </row>
    <row r="2113" spans="1:2" x14ac:dyDescent="0.25">
      <c r="A2113">
        <v>0.47</v>
      </c>
      <c r="B2113">
        <v>0.118577517547882</v>
      </c>
    </row>
    <row r="2114" spans="1:2" x14ac:dyDescent="0.25">
      <c r="A2114">
        <v>0.47049999999999997</v>
      </c>
      <c r="B2114">
        <v>0.118443635917949</v>
      </c>
    </row>
    <row r="2115" spans="1:2" x14ac:dyDescent="0.25">
      <c r="A2115">
        <v>0.47099999999999997</v>
      </c>
      <c r="B2115">
        <v>0.118363805198638</v>
      </c>
    </row>
    <row r="2116" spans="1:2" x14ac:dyDescent="0.25">
      <c r="A2116">
        <v>0.47149999999999997</v>
      </c>
      <c r="B2116">
        <v>0.118186620265138</v>
      </c>
    </row>
    <row r="2117" spans="1:2" x14ac:dyDescent="0.25">
      <c r="A2117">
        <v>0.47199999999999998</v>
      </c>
      <c r="B2117">
        <v>0.11803741465242</v>
      </c>
    </row>
    <row r="2118" spans="1:2" x14ac:dyDescent="0.25">
      <c r="A2118">
        <v>0.47221863357757199</v>
      </c>
      <c r="B2118">
        <v>0.11799999999999999</v>
      </c>
    </row>
    <row r="2119" spans="1:2" x14ac:dyDescent="0.25">
      <c r="A2119">
        <v>0.47249999999999998</v>
      </c>
      <c r="B2119">
        <v>0.1179503106496</v>
      </c>
    </row>
    <row r="2120" spans="1:2" x14ac:dyDescent="0.25">
      <c r="A2120">
        <v>0.47299999999999998</v>
      </c>
      <c r="B2120">
        <v>0.11783148700708</v>
      </c>
    </row>
    <row r="2121" spans="1:2" x14ac:dyDescent="0.25">
      <c r="A2121">
        <v>0.47349999999999998</v>
      </c>
      <c r="B2121">
        <v>0.117670845161778</v>
      </c>
    </row>
    <row r="2122" spans="1:2" x14ac:dyDescent="0.25">
      <c r="A2122">
        <v>0.47399999999999998</v>
      </c>
      <c r="B2122">
        <v>0.117546910449164</v>
      </c>
    </row>
    <row r="2123" spans="1:2" x14ac:dyDescent="0.25">
      <c r="A2123">
        <v>0.47449999999999998</v>
      </c>
      <c r="B2123">
        <v>0.117396488064949</v>
      </c>
    </row>
    <row r="2124" spans="1:2" x14ac:dyDescent="0.25">
      <c r="A2124">
        <v>0.47499999999999998</v>
      </c>
      <c r="B2124">
        <v>0.1172801327947</v>
      </c>
    </row>
    <row r="2125" spans="1:2" x14ac:dyDescent="0.25">
      <c r="A2125">
        <v>0.47549999999999998</v>
      </c>
      <c r="B2125">
        <v>0.117145883896796</v>
      </c>
    </row>
    <row r="2126" spans="1:2" x14ac:dyDescent="0.25">
      <c r="A2126">
        <v>0.47599999999999998</v>
      </c>
      <c r="B2126">
        <v>0.11701753945830699</v>
      </c>
    </row>
    <row r="2127" spans="1:2" x14ac:dyDescent="0.25">
      <c r="A2127">
        <v>0.47607831850127802</v>
      </c>
      <c r="B2127">
        <v>0.11700000000000001</v>
      </c>
    </row>
    <row r="2128" spans="1:2" x14ac:dyDescent="0.25">
      <c r="A2128">
        <v>0.47649999999999998</v>
      </c>
      <c r="B2128">
        <v>0.116831484200559</v>
      </c>
    </row>
    <row r="2129" spans="1:2" x14ac:dyDescent="0.25">
      <c r="A2129">
        <v>0.47699999999999998</v>
      </c>
      <c r="B2129">
        <v>0.116651297295617</v>
      </c>
    </row>
    <row r="2130" spans="1:2" x14ac:dyDescent="0.25">
      <c r="A2130">
        <v>0.47749999999999998</v>
      </c>
      <c r="B2130">
        <v>0.116553373582619</v>
      </c>
    </row>
    <row r="2131" spans="1:2" x14ac:dyDescent="0.25">
      <c r="A2131">
        <v>0.47799999999999998</v>
      </c>
      <c r="B2131">
        <v>0.11642665268691101</v>
      </c>
    </row>
    <row r="2132" spans="1:2" x14ac:dyDescent="0.25">
      <c r="A2132">
        <v>0.47849999999999998</v>
      </c>
      <c r="B2132">
        <v>0.116218642602264</v>
      </c>
    </row>
    <row r="2133" spans="1:2" x14ac:dyDescent="0.25">
      <c r="A2133">
        <v>0.47899999999999998</v>
      </c>
      <c r="B2133">
        <v>0.116039135883721</v>
      </c>
    </row>
    <row r="2134" spans="1:2" x14ac:dyDescent="0.25">
      <c r="A2134">
        <v>0.47919944830355599</v>
      </c>
      <c r="B2134">
        <v>0.11600000000000001</v>
      </c>
    </row>
    <row r="2135" spans="1:2" x14ac:dyDescent="0.25">
      <c r="A2135">
        <v>0.47949999999999998</v>
      </c>
      <c r="B2135">
        <v>0.115934690285939</v>
      </c>
    </row>
    <row r="2136" spans="1:2" x14ac:dyDescent="0.25">
      <c r="A2136">
        <v>0.48</v>
      </c>
      <c r="B2136">
        <v>0.115772424540646</v>
      </c>
    </row>
    <row r="2137" spans="1:2" x14ac:dyDescent="0.25">
      <c r="A2137">
        <v>0.48049999999999998</v>
      </c>
      <c r="B2137">
        <v>0.115582235828876</v>
      </c>
    </row>
    <row r="2138" spans="1:2" x14ac:dyDescent="0.25">
      <c r="A2138">
        <v>0.48099999999999998</v>
      </c>
      <c r="B2138">
        <v>0.11541413612040299</v>
      </c>
    </row>
    <row r="2139" spans="1:2" x14ac:dyDescent="0.25">
      <c r="A2139">
        <v>0.48149999999999998</v>
      </c>
      <c r="B2139">
        <v>0.115225855860635</v>
      </c>
    </row>
    <row r="2140" spans="1:2" x14ac:dyDescent="0.25">
      <c r="A2140">
        <v>0.48199999999999998</v>
      </c>
      <c r="B2140">
        <v>0.115041561302701</v>
      </c>
    </row>
    <row r="2141" spans="1:2" x14ac:dyDescent="0.25">
      <c r="A2141">
        <v>0.482124604994983</v>
      </c>
      <c r="B2141">
        <v>0.115</v>
      </c>
    </row>
    <row r="2142" spans="1:2" x14ac:dyDescent="0.25">
      <c r="A2142">
        <v>0.48249999999999998</v>
      </c>
      <c r="B2142">
        <v>0.114878753079615</v>
      </c>
    </row>
    <row r="2143" spans="1:2" x14ac:dyDescent="0.25">
      <c r="A2143">
        <v>0.48299999999999998</v>
      </c>
      <c r="B2143">
        <v>0.114709428817921</v>
      </c>
    </row>
    <row r="2144" spans="1:2" x14ac:dyDescent="0.25">
      <c r="A2144">
        <v>0.48349999999999999</v>
      </c>
      <c r="B2144">
        <v>0.114525539066879</v>
      </c>
    </row>
    <row r="2145" spans="1:2" x14ac:dyDescent="0.25">
      <c r="A2145">
        <v>0.48399999999999999</v>
      </c>
      <c r="B2145">
        <v>0.11429779560388401</v>
      </c>
    </row>
    <row r="2146" spans="1:2" x14ac:dyDescent="0.25">
      <c r="A2146">
        <v>0.48449999999999999</v>
      </c>
      <c r="B2146">
        <v>0.11409713224226101</v>
      </c>
    </row>
    <row r="2147" spans="1:2" x14ac:dyDescent="0.25">
      <c r="A2147">
        <v>0.484740589034169</v>
      </c>
      <c r="B2147">
        <v>0.114</v>
      </c>
    </row>
    <row r="2148" spans="1:2" x14ac:dyDescent="0.25">
      <c r="A2148">
        <v>0.48499999999999999</v>
      </c>
      <c r="B2148">
        <v>0.113886719612232</v>
      </c>
    </row>
    <row r="2149" spans="1:2" x14ac:dyDescent="0.25">
      <c r="A2149">
        <v>0.48549999999999999</v>
      </c>
      <c r="B2149">
        <v>0.11369086317131701</v>
      </c>
    </row>
    <row r="2150" spans="1:2" x14ac:dyDescent="0.25">
      <c r="A2150">
        <v>0.48599999999999999</v>
      </c>
      <c r="B2150">
        <v>0.113453018004357</v>
      </c>
    </row>
    <row r="2151" spans="1:2" x14ac:dyDescent="0.25">
      <c r="A2151">
        <v>0.48649999999999999</v>
      </c>
      <c r="B2151">
        <v>0.113277159634529</v>
      </c>
    </row>
    <row r="2152" spans="1:2" x14ac:dyDescent="0.25">
      <c r="A2152">
        <v>0.48699999999999999</v>
      </c>
      <c r="B2152">
        <v>0.11304544585579</v>
      </c>
    </row>
    <row r="2153" spans="1:2" x14ac:dyDescent="0.25">
      <c r="A2153">
        <v>0.487120144146509</v>
      </c>
      <c r="B2153">
        <v>0.113</v>
      </c>
    </row>
    <row r="2154" spans="1:2" x14ac:dyDescent="0.25">
      <c r="A2154">
        <v>0.48749999999999999</v>
      </c>
      <c r="B2154">
        <v>0.112853474571929</v>
      </c>
    </row>
    <row r="2155" spans="1:2" x14ac:dyDescent="0.25">
      <c r="A2155">
        <v>0.48799999999999999</v>
      </c>
      <c r="B2155">
        <v>0.112638892601645</v>
      </c>
    </row>
    <row r="2156" spans="1:2" x14ac:dyDescent="0.25">
      <c r="A2156">
        <v>0.48849999999999999</v>
      </c>
      <c r="B2156">
        <v>0.112403062518944</v>
      </c>
    </row>
    <row r="2157" spans="1:2" x14ac:dyDescent="0.25">
      <c r="A2157">
        <v>0.48899999999999999</v>
      </c>
      <c r="B2157">
        <v>0.11215529189340701</v>
      </c>
    </row>
    <row r="2158" spans="1:2" x14ac:dyDescent="0.25">
      <c r="A2158">
        <v>0.489274835609398</v>
      </c>
      <c r="B2158">
        <v>0.112</v>
      </c>
    </row>
    <row r="2159" spans="1:2" x14ac:dyDescent="0.25">
      <c r="A2159">
        <v>0.48949999999999999</v>
      </c>
      <c r="B2159">
        <v>0.11189921868398001</v>
      </c>
    </row>
    <row r="2160" spans="1:2" x14ac:dyDescent="0.25">
      <c r="A2160">
        <v>0.49</v>
      </c>
      <c r="B2160">
        <v>0.11169849678053401</v>
      </c>
    </row>
    <row r="2161" spans="1:2" x14ac:dyDescent="0.25">
      <c r="A2161">
        <v>0.49049999999999999</v>
      </c>
      <c r="B2161">
        <v>0.111485307565729</v>
      </c>
    </row>
    <row r="2162" spans="1:2" x14ac:dyDescent="0.25">
      <c r="A2162">
        <v>0.49099999999999999</v>
      </c>
      <c r="B2162">
        <v>0.11121144490882499</v>
      </c>
    </row>
    <row r="2163" spans="1:2" x14ac:dyDescent="0.25">
      <c r="A2163">
        <v>0.49138916307575697</v>
      </c>
      <c r="B2163">
        <v>0.111</v>
      </c>
    </row>
    <row r="2164" spans="1:2" x14ac:dyDescent="0.25">
      <c r="A2164">
        <v>0.49149999999999999</v>
      </c>
      <c r="B2164">
        <v>0.11094502213942201</v>
      </c>
    </row>
    <row r="2165" spans="1:2" x14ac:dyDescent="0.25">
      <c r="A2165">
        <v>0.49199999999999999</v>
      </c>
      <c r="B2165">
        <v>0.110718113565045</v>
      </c>
    </row>
    <row r="2166" spans="1:2" x14ac:dyDescent="0.25">
      <c r="A2166">
        <v>0.49249999999999999</v>
      </c>
      <c r="B2166">
        <v>0.11048930049456999</v>
      </c>
    </row>
    <row r="2167" spans="1:2" x14ac:dyDescent="0.25">
      <c r="A2167">
        <v>0.49299999999999999</v>
      </c>
      <c r="B2167">
        <v>0.11026734558463</v>
      </c>
    </row>
    <row r="2168" spans="1:2" x14ac:dyDescent="0.25">
      <c r="A2168">
        <v>0.49349999999999999</v>
      </c>
      <c r="B2168">
        <v>0.11004983495891101</v>
      </c>
    </row>
    <row r="2169" spans="1:2" x14ac:dyDescent="0.25">
      <c r="A2169">
        <v>0.49359046343358798</v>
      </c>
      <c r="B2169">
        <v>0.11</v>
      </c>
    </row>
    <row r="2170" spans="1:2" x14ac:dyDescent="0.25">
      <c r="A2170">
        <v>0.49399999999999999</v>
      </c>
      <c r="B2170">
        <v>0.10974902810229099</v>
      </c>
    </row>
    <row r="2171" spans="1:2" x14ac:dyDescent="0.25">
      <c r="A2171">
        <v>0.4945</v>
      </c>
      <c r="B2171">
        <v>0.10952141567148101</v>
      </c>
    </row>
    <row r="2172" spans="1:2" x14ac:dyDescent="0.25">
      <c r="A2172">
        <v>0.495</v>
      </c>
      <c r="B2172">
        <v>0.10929024448477501</v>
      </c>
    </row>
    <row r="2173" spans="1:2" x14ac:dyDescent="0.25">
      <c r="A2173">
        <v>0.4955</v>
      </c>
      <c r="B2173">
        <v>0.10903363175707299</v>
      </c>
    </row>
    <row r="2174" spans="1:2" x14ac:dyDescent="0.25">
      <c r="A2174">
        <v>0.49555836769477302</v>
      </c>
      <c r="B2174">
        <v>0.109</v>
      </c>
    </row>
    <row r="2175" spans="1:2" x14ac:dyDescent="0.25">
      <c r="A2175">
        <v>0.496</v>
      </c>
      <c r="B2175">
        <v>0.108763307092235</v>
      </c>
    </row>
    <row r="2176" spans="1:2" x14ac:dyDescent="0.25">
      <c r="A2176">
        <v>0.4965</v>
      </c>
      <c r="B2176">
        <v>0.108546855092779</v>
      </c>
    </row>
    <row r="2177" spans="1:2" x14ac:dyDescent="0.25">
      <c r="A2177">
        <v>0.497</v>
      </c>
      <c r="B2177">
        <v>0.10833221801974</v>
      </c>
    </row>
    <row r="2178" spans="1:2" x14ac:dyDescent="0.25">
      <c r="A2178">
        <v>0.4975</v>
      </c>
      <c r="B2178">
        <v>0.108092575903022</v>
      </c>
    </row>
    <row r="2179" spans="1:2" x14ac:dyDescent="0.25">
      <c r="A2179">
        <v>0.49766015607256398</v>
      </c>
      <c r="B2179">
        <v>0.108</v>
      </c>
    </row>
    <row r="2180" spans="1:2" x14ac:dyDescent="0.25">
      <c r="A2180">
        <v>0.498</v>
      </c>
      <c r="B2180">
        <v>0.107828317952624</v>
      </c>
    </row>
    <row r="2181" spans="1:2" x14ac:dyDescent="0.25">
      <c r="A2181">
        <v>0.4985</v>
      </c>
      <c r="B2181">
        <v>0.107589883880421</v>
      </c>
    </row>
    <row r="2182" spans="1:2" x14ac:dyDescent="0.25">
      <c r="A2182">
        <v>0.499</v>
      </c>
      <c r="B2182">
        <v>0.10739618405909</v>
      </c>
    </row>
    <row r="2183" spans="1:2" x14ac:dyDescent="0.25">
      <c r="A2183">
        <v>0.4995</v>
      </c>
      <c r="B2183">
        <v>0.10716400629132899</v>
      </c>
    </row>
    <row r="2184" spans="1:2" x14ac:dyDescent="0.25">
      <c r="A2184">
        <v>0.49982606878897801</v>
      </c>
      <c r="B2184">
        <v>0.107</v>
      </c>
    </row>
    <row r="2185" spans="1:2" x14ac:dyDescent="0.25">
      <c r="A2185">
        <v>0.5</v>
      </c>
      <c r="B2185">
        <v>0.106916124592474</v>
      </c>
    </row>
    <row r="2186" spans="1:2" x14ac:dyDescent="0.25">
      <c r="A2186">
        <v>0.50049999999999994</v>
      </c>
      <c r="B2186">
        <v>0.106703423211248</v>
      </c>
    </row>
    <row r="2187" spans="1:2" x14ac:dyDescent="0.25">
      <c r="A2187">
        <v>0.501</v>
      </c>
      <c r="B2187">
        <v>0.10648101182747099</v>
      </c>
    </row>
    <row r="2188" spans="1:2" x14ac:dyDescent="0.25">
      <c r="A2188">
        <v>0.50149999999999995</v>
      </c>
      <c r="B2188">
        <v>0.10629515916811701</v>
      </c>
    </row>
    <row r="2189" spans="1:2" x14ac:dyDescent="0.25">
      <c r="A2189">
        <v>0.502</v>
      </c>
      <c r="B2189">
        <v>0.106109229935594</v>
      </c>
    </row>
    <row r="2190" spans="1:2" x14ac:dyDescent="0.25">
      <c r="A2190">
        <v>0.50220334944233502</v>
      </c>
      <c r="B2190">
        <v>0.106</v>
      </c>
    </row>
    <row r="2191" spans="1:2" x14ac:dyDescent="0.25">
      <c r="A2191">
        <v>0.50249999999999995</v>
      </c>
      <c r="B2191">
        <v>0.105842518365108</v>
      </c>
    </row>
    <row r="2192" spans="1:2" x14ac:dyDescent="0.25">
      <c r="A2192">
        <v>0.503</v>
      </c>
      <c r="B2192">
        <v>0.105608243061872</v>
      </c>
    </row>
    <row r="2193" spans="1:2" x14ac:dyDescent="0.25">
      <c r="A2193">
        <v>0.50349999999999995</v>
      </c>
      <c r="B2193">
        <v>0.10544754012202601</v>
      </c>
    </row>
    <row r="2194" spans="1:2" x14ac:dyDescent="0.25">
      <c r="A2194">
        <v>0.504</v>
      </c>
      <c r="B2194">
        <v>0.105271415904877</v>
      </c>
    </row>
    <row r="2195" spans="1:2" x14ac:dyDescent="0.25">
      <c r="A2195">
        <v>0.50449999999999995</v>
      </c>
      <c r="B2195">
        <v>0.10510050626121301</v>
      </c>
    </row>
    <row r="2196" spans="1:2" x14ac:dyDescent="0.25">
      <c r="A2196">
        <v>0.50479268599830596</v>
      </c>
      <c r="B2196">
        <v>0.105</v>
      </c>
    </row>
    <row r="2197" spans="1:2" x14ac:dyDescent="0.25">
      <c r="A2197">
        <v>0.505</v>
      </c>
      <c r="B2197">
        <v>0.10493674550559</v>
      </c>
    </row>
    <row r="2198" spans="1:2" x14ac:dyDescent="0.25">
      <c r="A2198">
        <v>0.50549999999999995</v>
      </c>
      <c r="B2198">
        <v>0.104744237492173</v>
      </c>
    </row>
    <row r="2199" spans="1:2" x14ac:dyDescent="0.25">
      <c r="A2199">
        <v>0.50600000000000001</v>
      </c>
      <c r="B2199">
        <v>0.104528375789453</v>
      </c>
    </row>
    <row r="2200" spans="1:2" x14ac:dyDescent="0.25">
      <c r="A2200">
        <v>0.50649999999999995</v>
      </c>
      <c r="B2200">
        <v>0.104361820730047</v>
      </c>
    </row>
    <row r="2201" spans="1:2" x14ac:dyDescent="0.25">
      <c r="A2201">
        <v>0.50700000000000001</v>
      </c>
      <c r="B2201">
        <v>0.10420178664532</v>
      </c>
    </row>
    <row r="2202" spans="1:2" x14ac:dyDescent="0.25">
      <c r="A2202">
        <v>0.50749999999999995</v>
      </c>
      <c r="B2202">
        <v>0.10403943210311201</v>
      </c>
    </row>
    <row r="2203" spans="1:2" x14ac:dyDescent="0.25">
      <c r="A2203">
        <v>0.50762235978119497</v>
      </c>
      <c r="B2203">
        <v>0.104</v>
      </c>
    </row>
    <row r="2204" spans="1:2" x14ac:dyDescent="0.25">
      <c r="A2204">
        <v>0.50800000000000001</v>
      </c>
      <c r="B2204">
        <v>0.103858340279623</v>
      </c>
    </row>
    <row r="2205" spans="1:2" x14ac:dyDescent="0.25">
      <c r="A2205">
        <v>0.50849999999999995</v>
      </c>
      <c r="B2205">
        <v>0.103689358143203</v>
      </c>
    </row>
    <row r="2206" spans="1:2" x14ac:dyDescent="0.25">
      <c r="A2206">
        <v>0.50900000000000001</v>
      </c>
      <c r="B2206">
        <v>0.103535595173463</v>
      </c>
    </row>
    <row r="2207" spans="1:2" x14ac:dyDescent="0.25">
      <c r="A2207">
        <v>0.50949999999999995</v>
      </c>
      <c r="B2207">
        <v>0.103352427399792</v>
      </c>
    </row>
    <row r="2208" spans="1:2" x14ac:dyDescent="0.25">
      <c r="A2208">
        <v>0.51</v>
      </c>
      <c r="B2208">
        <v>0.103208655403215</v>
      </c>
    </row>
    <row r="2209" spans="1:2" x14ac:dyDescent="0.25">
      <c r="A2209">
        <v>0.51049999999999995</v>
      </c>
      <c r="B2209">
        <v>0.10306042935790299</v>
      </c>
    </row>
    <row r="2210" spans="1:2" x14ac:dyDescent="0.25">
      <c r="A2210">
        <v>0.51066983729168802</v>
      </c>
      <c r="B2210">
        <v>0.10299999999999999</v>
      </c>
    </row>
    <row r="2211" spans="1:2" x14ac:dyDescent="0.25">
      <c r="A2211">
        <v>0.51100000000000001</v>
      </c>
      <c r="B2211">
        <v>0.102884310422357</v>
      </c>
    </row>
    <row r="2212" spans="1:2" x14ac:dyDescent="0.25">
      <c r="A2212">
        <v>0.51149999999999995</v>
      </c>
      <c r="B2212">
        <v>0.10272052369109499</v>
      </c>
    </row>
    <row r="2213" spans="1:2" x14ac:dyDescent="0.25">
      <c r="A2213">
        <v>0.51200000000000001</v>
      </c>
      <c r="B2213">
        <v>0.102567736356029</v>
      </c>
    </row>
    <row r="2214" spans="1:2" x14ac:dyDescent="0.25">
      <c r="A2214">
        <v>0.51249999999999996</v>
      </c>
      <c r="B2214">
        <v>0.102433338396059</v>
      </c>
    </row>
    <row r="2215" spans="1:2" x14ac:dyDescent="0.25">
      <c r="A2215">
        <v>0.51300000000000001</v>
      </c>
      <c r="B2215">
        <v>0.10228722015072</v>
      </c>
    </row>
    <row r="2216" spans="1:2" x14ac:dyDescent="0.25">
      <c r="A2216">
        <v>0.51349999999999996</v>
      </c>
      <c r="B2216">
        <v>0.10210332338598201</v>
      </c>
    </row>
    <row r="2217" spans="1:2" x14ac:dyDescent="0.25">
      <c r="A2217">
        <v>0.51384737313834705</v>
      </c>
      <c r="B2217">
        <v>0.10199999999999999</v>
      </c>
    </row>
    <row r="2218" spans="1:2" x14ac:dyDescent="0.25">
      <c r="A2218">
        <v>0.51400000000000001</v>
      </c>
      <c r="B2218">
        <v>0.101954873908728</v>
      </c>
    </row>
    <row r="2219" spans="1:2" x14ac:dyDescent="0.25">
      <c r="A2219">
        <v>0.51449999999999996</v>
      </c>
      <c r="B2219">
        <v>0.101840179749717</v>
      </c>
    </row>
    <row r="2220" spans="1:2" x14ac:dyDescent="0.25">
      <c r="A2220">
        <v>0.51500000000000001</v>
      </c>
      <c r="B2220">
        <v>0.10176111505735901</v>
      </c>
    </row>
    <row r="2221" spans="1:2" x14ac:dyDescent="0.25">
      <c r="A2221">
        <v>0.51549999999999996</v>
      </c>
      <c r="B2221">
        <v>0.1016267838416</v>
      </c>
    </row>
    <row r="2222" spans="1:2" x14ac:dyDescent="0.25">
      <c r="A2222">
        <v>0.51600000000000001</v>
      </c>
      <c r="B2222">
        <v>0.101465098040439</v>
      </c>
    </row>
    <row r="2223" spans="1:2" x14ac:dyDescent="0.25">
      <c r="A2223">
        <v>0.51649999999999996</v>
      </c>
      <c r="B2223">
        <v>0.10130501261923799</v>
      </c>
    </row>
    <row r="2224" spans="1:2" x14ac:dyDescent="0.25">
      <c r="A2224">
        <v>0.51700000000000002</v>
      </c>
      <c r="B2224">
        <v>0.101198673833366</v>
      </c>
    </row>
    <row r="2225" spans="1:2" x14ac:dyDescent="0.25">
      <c r="A2225">
        <v>0.51749999999999996</v>
      </c>
      <c r="B2225">
        <v>0.10111933095231999</v>
      </c>
    </row>
    <row r="2226" spans="1:2" x14ac:dyDescent="0.25">
      <c r="A2226">
        <v>0.51782425371224705</v>
      </c>
      <c r="B2226">
        <v>0.10100000000000001</v>
      </c>
    </row>
    <row r="2227" spans="1:2" x14ac:dyDescent="0.25">
      <c r="A2227">
        <v>0.51800000000000002</v>
      </c>
      <c r="B2227">
        <v>0.10094786606662499</v>
      </c>
    </row>
    <row r="2228" spans="1:2" x14ac:dyDescent="0.25">
      <c r="A2228">
        <v>0.51849999999999996</v>
      </c>
      <c r="B2228">
        <v>0.100874036662915</v>
      </c>
    </row>
    <row r="2229" spans="1:2" x14ac:dyDescent="0.25">
      <c r="A2229">
        <v>0.51900000000000002</v>
      </c>
      <c r="B2229">
        <v>0.100732359570359</v>
      </c>
    </row>
    <row r="2230" spans="1:2" x14ac:dyDescent="0.25">
      <c r="A2230">
        <v>0.51949999999999996</v>
      </c>
      <c r="B2230">
        <v>0.10060902945610201</v>
      </c>
    </row>
    <row r="2231" spans="1:2" x14ac:dyDescent="0.25">
      <c r="A2231">
        <v>0.52</v>
      </c>
      <c r="B2231">
        <v>0.100483183103846</v>
      </c>
    </row>
    <row r="2232" spans="1:2" x14ac:dyDescent="0.25">
      <c r="A2232">
        <v>0.52049999999999996</v>
      </c>
      <c r="B2232">
        <v>0.100384276157185</v>
      </c>
    </row>
    <row r="2233" spans="1:2" x14ac:dyDescent="0.25">
      <c r="A2233">
        <v>0.52100000000000002</v>
      </c>
      <c r="B2233">
        <v>0.10026949210472801</v>
      </c>
    </row>
    <row r="2234" spans="1:2" x14ac:dyDescent="0.25">
      <c r="A2234">
        <v>0.52149999999999996</v>
      </c>
      <c r="B2234">
        <v>0.100167545637981</v>
      </c>
    </row>
    <row r="2235" spans="1:2" x14ac:dyDescent="0.25">
      <c r="A2235">
        <v>0.52200000000000002</v>
      </c>
      <c r="B2235">
        <v>0.100069457601297</v>
      </c>
    </row>
    <row r="2236" spans="1:2" x14ac:dyDescent="0.25">
      <c r="A2236">
        <v>0.52232055470601202</v>
      </c>
      <c r="B2236">
        <v>0.1</v>
      </c>
    </row>
    <row r="2237" spans="1:2" x14ac:dyDescent="0.25">
      <c r="A2237">
        <v>0.52249999999999996</v>
      </c>
      <c r="B2237">
        <v>9.9959873955728404E-2</v>
      </c>
    </row>
    <row r="2238" spans="1:2" x14ac:dyDescent="0.25">
      <c r="A2238">
        <v>0.52300000000000002</v>
      </c>
      <c r="B2238">
        <v>9.9843098599403005E-2</v>
      </c>
    </row>
    <row r="2239" spans="1:2" x14ac:dyDescent="0.25">
      <c r="A2239">
        <v>0.52349999999999997</v>
      </c>
      <c r="B2239">
        <v>9.9753431521819105E-2</v>
      </c>
    </row>
    <row r="2240" spans="1:2" x14ac:dyDescent="0.25">
      <c r="A2240">
        <v>0.52400000000000002</v>
      </c>
      <c r="B2240">
        <v>9.9655691675269706E-2</v>
      </c>
    </row>
    <row r="2241" spans="1:2" x14ac:dyDescent="0.25">
      <c r="A2241">
        <v>0.52449999999999997</v>
      </c>
      <c r="B2241">
        <v>9.9533305480329501E-2</v>
      </c>
    </row>
    <row r="2242" spans="1:2" x14ac:dyDescent="0.25">
      <c r="A2242">
        <v>0.52500000000000002</v>
      </c>
      <c r="B2242">
        <v>9.9440449985411794E-2</v>
      </c>
    </row>
    <row r="2243" spans="1:2" x14ac:dyDescent="0.25">
      <c r="A2243">
        <v>0.52549999999999997</v>
      </c>
      <c r="B2243">
        <v>9.93509617548958E-2</v>
      </c>
    </row>
    <row r="2244" spans="1:2" x14ac:dyDescent="0.25">
      <c r="A2244">
        <v>0.52600000000000002</v>
      </c>
      <c r="B2244">
        <v>9.9241422169720206E-2</v>
      </c>
    </row>
    <row r="2245" spans="1:2" x14ac:dyDescent="0.25">
      <c r="A2245">
        <v>0.52649999999999997</v>
      </c>
      <c r="B2245">
        <v>9.9162258402667194E-2</v>
      </c>
    </row>
    <row r="2246" spans="1:2" x14ac:dyDescent="0.25">
      <c r="A2246">
        <v>0.52700000000000002</v>
      </c>
      <c r="B2246">
        <v>9.90642888458724E-2</v>
      </c>
    </row>
    <row r="2247" spans="1:2" x14ac:dyDescent="0.25">
      <c r="A2247">
        <v>0.52734796200473799</v>
      </c>
      <c r="B2247">
        <v>9.9000000000000005E-2</v>
      </c>
    </row>
    <row r="2248" spans="1:2" x14ac:dyDescent="0.25">
      <c r="A2248">
        <v>0.52749999999999997</v>
      </c>
      <c r="B2248">
        <v>9.8974716824556705E-2</v>
      </c>
    </row>
    <row r="2249" spans="1:2" x14ac:dyDescent="0.25">
      <c r="A2249">
        <v>0.52800000000000002</v>
      </c>
      <c r="B2249">
        <v>9.8892756225912801E-2</v>
      </c>
    </row>
    <row r="2250" spans="1:2" x14ac:dyDescent="0.25">
      <c r="A2250">
        <v>0.52849999999999997</v>
      </c>
      <c r="B2250">
        <v>9.8781889822130098E-2</v>
      </c>
    </row>
    <row r="2251" spans="1:2" x14ac:dyDescent="0.25">
      <c r="A2251">
        <v>0.52900000000000003</v>
      </c>
      <c r="B2251">
        <v>9.8674972510976303E-2</v>
      </c>
    </row>
    <row r="2252" spans="1:2" x14ac:dyDescent="0.25">
      <c r="A2252">
        <v>0.52949999999999997</v>
      </c>
      <c r="B2252">
        <v>9.86260582612693E-2</v>
      </c>
    </row>
    <row r="2253" spans="1:2" x14ac:dyDescent="0.25">
      <c r="A2253">
        <v>0.53</v>
      </c>
      <c r="B2253">
        <v>9.8541357118723596E-2</v>
      </c>
    </row>
    <row r="2254" spans="1:2" x14ac:dyDescent="0.25">
      <c r="A2254">
        <v>0.53049999999999997</v>
      </c>
      <c r="B2254">
        <v>9.8447764060323101E-2</v>
      </c>
    </row>
    <row r="2255" spans="1:2" x14ac:dyDescent="0.25">
      <c r="A2255">
        <v>0.53100000000000003</v>
      </c>
      <c r="B2255">
        <v>9.8399986057480501E-2</v>
      </c>
    </row>
    <row r="2256" spans="1:2" x14ac:dyDescent="0.25">
      <c r="A2256">
        <v>0.53149999999999997</v>
      </c>
      <c r="B2256">
        <v>9.8284858705783407E-2</v>
      </c>
    </row>
    <row r="2257" spans="1:2" x14ac:dyDescent="0.25">
      <c r="A2257">
        <v>0.53200000000000003</v>
      </c>
      <c r="B2257">
        <v>9.8212930001613699E-2</v>
      </c>
    </row>
    <row r="2258" spans="1:2" x14ac:dyDescent="0.25">
      <c r="A2258">
        <v>0.53249999999999997</v>
      </c>
      <c r="B2258">
        <v>9.8170643293565202E-2</v>
      </c>
    </row>
    <row r="2259" spans="1:2" x14ac:dyDescent="0.25">
      <c r="A2259">
        <v>0.53300000000000003</v>
      </c>
      <c r="B2259">
        <v>9.80614860865507E-2</v>
      </c>
    </row>
    <row r="2260" spans="1:2" x14ac:dyDescent="0.25">
      <c r="A2260">
        <v>0.53349999999999997</v>
      </c>
      <c r="B2260">
        <v>9.8001281754938899E-2</v>
      </c>
    </row>
    <row r="2261" spans="1:2" x14ac:dyDescent="0.25">
      <c r="A2261">
        <v>0.53351155080676205</v>
      </c>
      <c r="B2261">
        <v>9.8000000000000004E-2</v>
      </c>
    </row>
    <row r="2262" spans="1:2" x14ac:dyDescent="0.25">
      <c r="A2262">
        <v>0.53400000000000003</v>
      </c>
      <c r="B2262">
        <v>9.7942354682680297E-2</v>
      </c>
    </row>
    <row r="2263" spans="1:2" x14ac:dyDescent="0.25">
      <c r="A2263">
        <v>0.53449999999999998</v>
      </c>
      <c r="B2263">
        <v>9.7860596441249503E-2</v>
      </c>
    </row>
    <row r="2264" spans="1:2" x14ac:dyDescent="0.25">
      <c r="A2264">
        <v>0.53500000000000003</v>
      </c>
      <c r="B2264">
        <v>9.7782079531477203E-2</v>
      </c>
    </row>
    <row r="2265" spans="1:2" x14ac:dyDescent="0.25">
      <c r="A2265">
        <v>0.53549999999999998</v>
      </c>
      <c r="B2265">
        <v>9.7728016358690994E-2</v>
      </c>
    </row>
    <row r="2266" spans="1:2" x14ac:dyDescent="0.25">
      <c r="A2266">
        <v>0.53600000000000003</v>
      </c>
      <c r="B2266">
        <v>9.7650452719225705E-2</v>
      </c>
    </row>
    <row r="2267" spans="1:2" x14ac:dyDescent="0.25">
      <c r="A2267">
        <v>0.53649999999999998</v>
      </c>
      <c r="B2267">
        <v>9.7598912711706204E-2</v>
      </c>
    </row>
    <row r="2268" spans="1:2" x14ac:dyDescent="0.25">
      <c r="A2268">
        <v>0.53700000000000003</v>
      </c>
      <c r="B2268">
        <v>9.7528447115901307E-2</v>
      </c>
    </row>
    <row r="2269" spans="1:2" x14ac:dyDescent="0.25">
      <c r="A2269">
        <v>0.53749999999999998</v>
      </c>
      <c r="B2269">
        <v>9.7458776836855707E-2</v>
      </c>
    </row>
    <row r="2270" spans="1:2" x14ac:dyDescent="0.25">
      <c r="A2270">
        <v>0.53800000000000003</v>
      </c>
      <c r="B2270">
        <v>9.7367435455648604E-2</v>
      </c>
    </row>
    <row r="2271" spans="1:2" x14ac:dyDescent="0.25">
      <c r="A2271">
        <v>0.53849999999999998</v>
      </c>
      <c r="B2271">
        <v>9.7290475267923296E-2</v>
      </c>
    </row>
    <row r="2272" spans="1:2" x14ac:dyDescent="0.25">
      <c r="A2272">
        <v>0.53900000000000003</v>
      </c>
      <c r="B2272">
        <v>9.7213260882584099E-2</v>
      </c>
    </row>
    <row r="2273" spans="1:2" x14ac:dyDescent="0.25">
      <c r="A2273">
        <v>0.53949999999999998</v>
      </c>
      <c r="B2273">
        <v>9.7167686968937794E-2</v>
      </c>
    </row>
    <row r="2274" spans="1:2" x14ac:dyDescent="0.25">
      <c r="A2274">
        <v>0.54</v>
      </c>
      <c r="B2274">
        <v>9.7104675111381697E-2</v>
      </c>
    </row>
    <row r="2275" spans="1:2" x14ac:dyDescent="0.25">
      <c r="A2275">
        <v>0.54049999999999998</v>
      </c>
      <c r="B2275">
        <v>9.7058960048391804E-2</v>
      </c>
    </row>
    <row r="2276" spans="1:2" x14ac:dyDescent="0.25">
      <c r="A2276">
        <v>0.54100000000000004</v>
      </c>
      <c r="B2276">
        <v>9.7001318599074404E-2</v>
      </c>
    </row>
    <row r="2277" spans="1:2" x14ac:dyDescent="0.25">
      <c r="A2277">
        <v>0.54100769682307503</v>
      </c>
      <c r="B2277">
        <v>9.7000000000000003E-2</v>
      </c>
    </row>
    <row r="2278" spans="1:2" x14ac:dyDescent="0.25">
      <c r="A2278">
        <v>0.54149999999999998</v>
      </c>
      <c r="B2278">
        <v>9.6924233035980703E-2</v>
      </c>
    </row>
    <row r="2279" spans="1:2" x14ac:dyDescent="0.25">
      <c r="A2279">
        <v>0.54200000000000004</v>
      </c>
      <c r="B2279">
        <v>9.6894023054763995E-2</v>
      </c>
    </row>
    <row r="2280" spans="1:2" x14ac:dyDescent="0.25">
      <c r="A2280">
        <v>0.54249999999999998</v>
      </c>
      <c r="B2280">
        <v>9.6840632397876797E-2</v>
      </c>
    </row>
    <row r="2281" spans="1:2" x14ac:dyDescent="0.25">
      <c r="A2281">
        <v>0.54300000000000004</v>
      </c>
      <c r="B2281">
        <v>9.6774884892153801E-2</v>
      </c>
    </row>
    <row r="2282" spans="1:2" x14ac:dyDescent="0.25">
      <c r="A2282">
        <v>0.54349999999999998</v>
      </c>
      <c r="B2282">
        <v>9.6713044899255807E-2</v>
      </c>
    </row>
    <row r="2283" spans="1:2" x14ac:dyDescent="0.25">
      <c r="A2283">
        <v>0.54400000000000004</v>
      </c>
      <c r="B2283">
        <v>9.6666520797909994E-2</v>
      </c>
    </row>
    <row r="2284" spans="1:2" x14ac:dyDescent="0.25">
      <c r="A2284">
        <v>0.54449999999999998</v>
      </c>
      <c r="B2284">
        <v>9.6599769503027094E-2</v>
      </c>
    </row>
    <row r="2285" spans="1:2" x14ac:dyDescent="0.25">
      <c r="A2285">
        <v>0.54500000000000004</v>
      </c>
      <c r="B2285">
        <v>9.6509596908865999E-2</v>
      </c>
    </row>
    <row r="2286" spans="1:2" x14ac:dyDescent="0.25">
      <c r="A2286">
        <v>0.54549999999999998</v>
      </c>
      <c r="B2286">
        <v>9.6456026981313905E-2</v>
      </c>
    </row>
    <row r="2287" spans="1:2" x14ac:dyDescent="0.25">
      <c r="A2287">
        <v>0.54600000000000004</v>
      </c>
      <c r="B2287">
        <v>9.6409777620634005E-2</v>
      </c>
    </row>
    <row r="2288" spans="1:2" x14ac:dyDescent="0.25">
      <c r="A2288">
        <v>0.54649999999999999</v>
      </c>
      <c r="B2288">
        <v>9.6379143031675302E-2</v>
      </c>
    </row>
    <row r="2289" spans="1:2" x14ac:dyDescent="0.25">
      <c r="A2289">
        <v>0.54700000000000004</v>
      </c>
      <c r="B2289">
        <v>9.6319432441009004E-2</v>
      </c>
    </row>
    <row r="2290" spans="1:2" x14ac:dyDescent="0.25">
      <c r="A2290">
        <v>0.54749999999999999</v>
      </c>
      <c r="B2290">
        <v>9.62308807394779E-2</v>
      </c>
    </row>
    <row r="2291" spans="1:2" x14ac:dyDescent="0.25">
      <c r="A2291">
        <v>0.54800000000000004</v>
      </c>
      <c r="B2291">
        <v>9.6201327874973194E-2</v>
      </c>
    </row>
    <row r="2292" spans="1:2" x14ac:dyDescent="0.25">
      <c r="A2292">
        <v>0.54849999999999999</v>
      </c>
      <c r="B2292">
        <v>9.6138516187433104E-2</v>
      </c>
    </row>
    <row r="2293" spans="1:2" x14ac:dyDescent="0.25">
      <c r="A2293">
        <v>0.54900000000000004</v>
      </c>
      <c r="B2293">
        <v>9.6085341552366907E-2</v>
      </c>
    </row>
    <row r="2294" spans="1:2" x14ac:dyDescent="0.25">
      <c r="A2294">
        <v>0.54949999999999999</v>
      </c>
      <c r="B2294">
        <v>9.6035880240890298E-2</v>
      </c>
    </row>
    <row r="2295" spans="1:2" x14ac:dyDescent="0.25">
      <c r="A2295">
        <v>0.54976100568824404</v>
      </c>
      <c r="B2295">
        <v>9.6000000000000002E-2</v>
      </c>
    </row>
    <row r="2296" spans="1:2" x14ac:dyDescent="0.25">
      <c r="A2296">
        <v>0.55000000000000004</v>
      </c>
      <c r="B2296">
        <v>9.5972017288122699E-2</v>
      </c>
    </row>
    <row r="2297" spans="1:2" x14ac:dyDescent="0.25">
      <c r="A2297">
        <v>0.55049999999999999</v>
      </c>
      <c r="B2297">
        <v>9.5912827038644205E-2</v>
      </c>
    </row>
    <row r="2298" spans="1:2" x14ac:dyDescent="0.25">
      <c r="A2298">
        <v>0.55100000000000005</v>
      </c>
      <c r="B2298">
        <v>9.5856728607041905E-2</v>
      </c>
    </row>
    <row r="2299" spans="1:2" x14ac:dyDescent="0.25">
      <c r="A2299">
        <v>0.55149999999999999</v>
      </c>
      <c r="B2299">
        <v>9.5825214381030102E-2</v>
      </c>
    </row>
    <row r="2300" spans="1:2" x14ac:dyDescent="0.25">
      <c r="A2300">
        <v>0.55200000000000005</v>
      </c>
      <c r="B2300">
        <v>9.5775046180125806E-2</v>
      </c>
    </row>
    <row r="2301" spans="1:2" x14ac:dyDescent="0.25">
      <c r="A2301">
        <v>0.55249999999999999</v>
      </c>
      <c r="B2301">
        <v>9.5748973090493406E-2</v>
      </c>
    </row>
    <row r="2302" spans="1:2" x14ac:dyDescent="0.25">
      <c r="A2302">
        <v>0.55300000000000005</v>
      </c>
      <c r="B2302">
        <v>9.5726195318414004E-2</v>
      </c>
    </row>
    <row r="2303" spans="1:2" x14ac:dyDescent="0.25">
      <c r="A2303">
        <v>0.55349999999999999</v>
      </c>
      <c r="B2303">
        <v>9.5668335832043497E-2</v>
      </c>
    </row>
    <row r="2304" spans="1:2" x14ac:dyDescent="0.25">
      <c r="A2304">
        <v>0.55400000000000005</v>
      </c>
      <c r="B2304">
        <v>9.5576624899639306E-2</v>
      </c>
    </row>
    <row r="2305" spans="1:2" x14ac:dyDescent="0.25">
      <c r="A2305">
        <v>0.55449999999999999</v>
      </c>
      <c r="B2305">
        <v>9.5540424483393005E-2</v>
      </c>
    </row>
    <row r="2306" spans="1:2" x14ac:dyDescent="0.25">
      <c r="A2306">
        <v>0.55500000000000005</v>
      </c>
      <c r="B2306">
        <v>9.5510751526151599E-2</v>
      </c>
    </row>
    <row r="2307" spans="1:2" x14ac:dyDescent="0.25">
      <c r="A2307">
        <v>0.55549999999999999</v>
      </c>
      <c r="B2307">
        <v>9.5452184330089701E-2</v>
      </c>
    </row>
    <row r="2308" spans="1:2" x14ac:dyDescent="0.25">
      <c r="A2308">
        <v>0.55600000000000005</v>
      </c>
      <c r="B2308">
        <v>9.5401556880644098E-2</v>
      </c>
    </row>
    <row r="2309" spans="1:2" x14ac:dyDescent="0.25">
      <c r="A2309">
        <v>0.55649999999999999</v>
      </c>
      <c r="B2309">
        <v>9.5362005059129798E-2</v>
      </c>
    </row>
    <row r="2310" spans="1:2" x14ac:dyDescent="0.25">
      <c r="A2310">
        <v>0.55700000000000005</v>
      </c>
      <c r="B2310">
        <v>9.5324447073668606E-2</v>
      </c>
    </row>
    <row r="2311" spans="1:2" x14ac:dyDescent="0.25">
      <c r="A2311">
        <v>0.5575</v>
      </c>
      <c r="B2311">
        <v>9.52964410557261E-2</v>
      </c>
    </row>
    <row r="2312" spans="1:2" x14ac:dyDescent="0.25">
      <c r="A2312">
        <v>0.55800000000000005</v>
      </c>
      <c r="B2312">
        <v>9.5253288409993003E-2</v>
      </c>
    </row>
    <row r="2313" spans="1:2" x14ac:dyDescent="0.25">
      <c r="A2313">
        <v>0.5585</v>
      </c>
      <c r="B2313">
        <v>9.5216251525614401E-2</v>
      </c>
    </row>
    <row r="2314" spans="1:2" x14ac:dyDescent="0.25">
      <c r="A2314">
        <v>0.55900000000000005</v>
      </c>
      <c r="B2314">
        <v>9.5165562871406595E-2</v>
      </c>
    </row>
    <row r="2315" spans="1:2" x14ac:dyDescent="0.25">
      <c r="A2315">
        <v>0.5595</v>
      </c>
      <c r="B2315">
        <v>9.5117608219996902E-2</v>
      </c>
    </row>
    <row r="2316" spans="1:2" x14ac:dyDescent="0.25">
      <c r="A2316">
        <v>0.56000000000000005</v>
      </c>
      <c r="B2316">
        <v>9.5084722624412699E-2</v>
      </c>
    </row>
    <row r="2317" spans="1:2" x14ac:dyDescent="0.25">
      <c r="A2317">
        <v>0.5605</v>
      </c>
      <c r="B2317">
        <v>9.5061327536191106E-2</v>
      </c>
    </row>
    <row r="2318" spans="1:2" x14ac:dyDescent="0.25">
      <c r="A2318">
        <v>0.56100000000000005</v>
      </c>
      <c r="B2318">
        <v>9.5010818151628595E-2</v>
      </c>
    </row>
    <row r="2319" spans="1:2" x14ac:dyDescent="0.25">
      <c r="A2319">
        <v>0.56108703421049</v>
      </c>
      <c r="B2319">
        <v>9.5000000000000001E-2</v>
      </c>
    </row>
    <row r="2320" spans="1:2" x14ac:dyDescent="0.25">
      <c r="A2320">
        <v>0.5615</v>
      </c>
      <c r="B2320">
        <v>9.4972333986446403E-2</v>
      </c>
    </row>
    <row r="2321" spans="1:2" x14ac:dyDescent="0.25">
      <c r="A2321">
        <v>0.56200000000000006</v>
      </c>
      <c r="B2321">
        <v>9.4959913252147796E-2</v>
      </c>
    </row>
    <row r="2322" spans="1:2" x14ac:dyDescent="0.25">
      <c r="A2322">
        <v>0.5625</v>
      </c>
      <c r="B2322">
        <v>9.4905961829413299E-2</v>
      </c>
    </row>
    <row r="2323" spans="1:2" x14ac:dyDescent="0.25">
      <c r="A2323">
        <v>0.56299999999999994</v>
      </c>
      <c r="B2323">
        <v>9.4863505223144504E-2</v>
      </c>
    </row>
    <row r="2324" spans="1:2" x14ac:dyDescent="0.25">
      <c r="A2324">
        <v>0.5635</v>
      </c>
      <c r="B2324">
        <v>9.4788621119693106E-2</v>
      </c>
    </row>
    <row r="2325" spans="1:2" x14ac:dyDescent="0.25">
      <c r="A2325">
        <v>0.56399999999999995</v>
      </c>
      <c r="B2325">
        <v>9.4750887139924897E-2</v>
      </c>
    </row>
    <row r="2326" spans="1:2" x14ac:dyDescent="0.25">
      <c r="A2326">
        <v>0.5645</v>
      </c>
      <c r="B2326">
        <v>9.4731503171616993E-2</v>
      </c>
    </row>
    <row r="2327" spans="1:2" x14ac:dyDescent="0.25">
      <c r="A2327">
        <v>0.56499999999999995</v>
      </c>
      <c r="B2327">
        <v>9.4706568266227101E-2</v>
      </c>
    </row>
    <row r="2328" spans="1:2" x14ac:dyDescent="0.25">
      <c r="A2328">
        <v>0.5655</v>
      </c>
      <c r="B2328">
        <v>9.4680725194992904E-2</v>
      </c>
    </row>
    <row r="2329" spans="1:2" x14ac:dyDescent="0.25">
      <c r="A2329">
        <v>0.56599999999999995</v>
      </c>
      <c r="B2329">
        <v>9.4644650561675495E-2</v>
      </c>
    </row>
    <row r="2330" spans="1:2" x14ac:dyDescent="0.25">
      <c r="A2330">
        <v>0.5665</v>
      </c>
      <c r="B2330">
        <v>9.4596529189708095E-2</v>
      </c>
    </row>
    <row r="2331" spans="1:2" x14ac:dyDescent="0.25">
      <c r="A2331">
        <v>0.56699999999999995</v>
      </c>
      <c r="B2331">
        <v>9.4537295697845303E-2</v>
      </c>
    </row>
    <row r="2332" spans="1:2" x14ac:dyDescent="0.25">
      <c r="A2332">
        <v>0.5675</v>
      </c>
      <c r="B2332">
        <v>9.4519348525392996E-2</v>
      </c>
    </row>
    <row r="2333" spans="1:2" x14ac:dyDescent="0.25">
      <c r="A2333">
        <v>0.56799999999999995</v>
      </c>
      <c r="B2333">
        <v>9.4474387926559197E-2</v>
      </c>
    </row>
    <row r="2334" spans="1:2" x14ac:dyDescent="0.25">
      <c r="A2334">
        <v>0.56850000000000001</v>
      </c>
      <c r="B2334">
        <v>9.4415846835775794E-2</v>
      </c>
    </row>
    <row r="2335" spans="1:2" x14ac:dyDescent="0.25">
      <c r="A2335">
        <v>0.56899999999999995</v>
      </c>
      <c r="B2335">
        <v>9.43835854750113E-2</v>
      </c>
    </row>
    <row r="2336" spans="1:2" x14ac:dyDescent="0.25">
      <c r="A2336">
        <v>0.56950000000000001</v>
      </c>
      <c r="B2336">
        <v>9.4338316624445098E-2</v>
      </c>
    </row>
    <row r="2337" spans="1:2" x14ac:dyDescent="0.25">
      <c r="A2337">
        <v>0.56999999999999995</v>
      </c>
      <c r="B2337">
        <v>9.4277946106253993E-2</v>
      </c>
    </row>
    <row r="2338" spans="1:2" x14ac:dyDescent="0.25">
      <c r="A2338">
        <v>0.57050000000000001</v>
      </c>
      <c r="B2338">
        <v>9.4247005571714504E-2</v>
      </c>
    </row>
    <row r="2339" spans="1:2" x14ac:dyDescent="0.25">
      <c r="A2339">
        <v>0.57099999999999995</v>
      </c>
      <c r="B2339">
        <v>9.4225055820930201E-2</v>
      </c>
    </row>
    <row r="2340" spans="1:2" x14ac:dyDescent="0.25">
      <c r="A2340">
        <v>0.57150000000000001</v>
      </c>
      <c r="B2340">
        <v>9.4202377233351398E-2</v>
      </c>
    </row>
    <row r="2341" spans="1:2" x14ac:dyDescent="0.25">
      <c r="A2341">
        <v>0.57199999999999995</v>
      </c>
      <c r="B2341">
        <v>9.4154627424013607E-2</v>
      </c>
    </row>
    <row r="2342" spans="1:2" x14ac:dyDescent="0.25">
      <c r="A2342">
        <v>0.57250000000000001</v>
      </c>
      <c r="B2342">
        <v>9.41403293574469E-2</v>
      </c>
    </row>
    <row r="2343" spans="1:2" x14ac:dyDescent="0.25">
      <c r="A2343">
        <v>0.57299999999999995</v>
      </c>
      <c r="B2343">
        <v>9.4120704434822802E-2</v>
      </c>
    </row>
    <row r="2344" spans="1:2" x14ac:dyDescent="0.25">
      <c r="A2344">
        <v>0.57350000000000001</v>
      </c>
      <c r="B2344">
        <v>9.4102382506792107E-2</v>
      </c>
    </row>
    <row r="2345" spans="1:2" x14ac:dyDescent="0.25">
      <c r="A2345">
        <v>0.57399999999999995</v>
      </c>
      <c r="B2345">
        <v>9.4084764287402894E-2</v>
      </c>
    </row>
    <row r="2346" spans="1:2" x14ac:dyDescent="0.25">
      <c r="A2346">
        <v>0.57450000000000001</v>
      </c>
      <c r="B2346">
        <v>9.4032657952182797E-2</v>
      </c>
    </row>
    <row r="2347" spans="1:2" x14ac:dyDescent="0.25">
      <c r="A2347">
        <v>0.57467018541232595</v>
      </c>
      <c r="B2347">
        <v>9.4E-2</v>
      </c>
    </row>
    <row r="2348" spans="1:2" x14ac:dyDescent="0.25">
      <c r="A2348">
        <v>0.57499999999999996</v>
      </c>
      <c r="B2348">
        <v>9.3958855082652795E-2</v>
      </c>
    </row>
    <row r="2349" spans="1:2" x14ac:dyDescent="0.25">
      <c r="A2349">
        <v>0.57550000000000001</v>
      </c>
      <c r="B2349">
        <v>9.3923757268445401E-2</v>
      </c>
    </row>
    <row r="2350" spans="1:2" x14ac:dyDescent="0.25">
      <c r="A2350">
        <v>0.57599999999999996</v>
      </c>
      <c r="B2350">
        <v>9.3904038638431997E-2</v>
      </c>
    </row>
    <row r="2351" spans="1:2" x14ac:dyDescent="0.25">
      <c r="A2351">
        <v>0.57650000000000001</v>
      </c>
      <c r="B2351">
        <v>9.3869723503647903E-2</v>
      </c>
    </row>
    <row r="2352" spans="1:2" x14ac:dyDescent="0.25">
      <c r="A2352">
        <v>0.57699999999999996</v>
      </c>
      <c r="B2352">
        <v>9.3855728681705594E-2</v>
      </c>
    </row>
    <row r="2353" spans="1:2" x14ac:dyDescent="0.25">
      <c r="A2353">
        <v>0.57750000000000001</v>
      </c>
      <c r="B2353">
        <v>9.38250395239493E-2</v>
      </c>
    </row>
    <row r="2354" spans="1:2" x14ac:dyDescent="0.25">
      <c r="A2354">
        <v>0.57799999999999996</v>
      </c>
      <c r="B2354">
        <v>9.3803087020101497E-2</v>
      </c>
    </row>
    <row r="2355" spans="1:2" x14ac:dyDescent="0.25">
      <c r="A2355">
        <v>0.57850000000000001</v>
      </c>
      <c r="B2355">
        <v>9.3753053909875705E-2</v>
      </c>
    </row>
    <row r="2356" spans="1:2" x14ac:dyDescent="0.25">
      <c r="A2356">
        <v>0.57899999999999996</v>
      </c>
      <c r="B2356">
        <v>9.3744467182723695E-2</v>
      </c>
    </row>
    <row r="2357" spans="1:2" x14ac:dyDescent="0.25">
      <c r="A2357">
        <v>0.57950000000000002</v>
      </c>
      <c r="B2357">
        <v>9.3731077512383507E-2</v>
      </c>
    </row>
    <row r="2358" spans="1:2" x14ac:dyDescent="0.25">
      <c r="A2358">
        <v>0.57999999999999996</v>
      </c>
      <c r="B2358">
        <v>9.3711437429796499E-2</v>
      </c>
    </row>
    <row r="2359" spans="1:2" x14ac:dyDescent="0.25">
      <c r="A2359">
        <v>0.58050000000000002</v>
      </c>
      <c r="B2359">
        <v>9.3698007582729503E-2</v>
      </c>
    </row>
    <row r="2360" spans="1:2" x14ac:dyDescent="0.25">
      <c r="A2360">
        <v>0.58099999999999996</v>
      </c>
      <c r="B2360">
        <v>9.3666960931668902E-2</v>
      </c>
    </row>
    <row r="2361" spans="1:2" x14ac:dyDescent="0.25">
      <c r="A2361">
        <v>0.58150000000000002</v>
      </c>
      <c r="B2361">
        <v>9.3620782621395601E-2</v>
      </c>
    </row>
    <row r="2362" spans="1:2" x14ac:dyDescent="0.25">
      <c r="A2362">
        <v>0.58199999999999996</v>
      </c>
      <c r="B2362">
        <v>9.3597156634519701E-2</v>
      </c>
    </row>
    <row r="2363" spans="1:2" x14ac:dyDescent="0.25">
      <c r="A2363">
        <v>0.58250000000000002</v>
      </c>
      <c r="B2363">
        <v>9.3588486946630897E-2</v>
      </c>
    </row>
    <row r="2364" spans="1:2" x14ac:dyDescent="0.25">
      <c r="A2364">
        <v>0.58299999999999996</v>
      </c>
      <c r="B2364">
        <v>9.3554240625008195E-2</v>
      </c>
    </row>
    <row r="2365" spans="1:2" x14ac:dyDescent="0.25">
      <c r="A2365">
        <v>0.58350000000000002</v>
      </c>
      <c r="B2365">
        <v>9.3507128714677298E-2</v>
      </c>
    </row>
    <row r="2366" spans="1:2" x14ac:dyDescent="0.25">
      <c r="A2366">
        <v>0.58399999999999996</v>
      </c>
      <c r="B2366">
        <v>9.3489257010306595E-2</v>
      </c>
    </row>
    <row r="2367" spans="1:2" x14ac:dyDescent="0.25">
      <c r="A2367">
        <v>0.58450000000000002</v>
      </c>
      <c r="B2367">
        <v>9.3483012780525898E-2</v>
      </c>
    </row>
    <row r="2368" spans="1:2" x14ac:dyDescent="0.25">
      <c r="A2368">
        <v>0.58499999999999996</v>
      </c>
      <c r="B2368">
        <v>9.3453107764409807E-2</v>
      </c>
    </row>
    <row r="2369" spans="1:2" x14ac:dyDescent="0.25">
      <c r="A2369">
        <v>0.58550000000000002</v>
      </c>
      <c r="B2369">
        <v>9.3435580244178806E-2</v>
      </c>
    </row>
    <row r="2370" spans="1:2" x14ac:dyDescent="0.25">
      <c r="A2370">
        <v>0.58599999999999997</v>
      </c>
      <c r="B2370">
        <v>9.3423682670386199E-2</v>
      </c>
    </row>
    <row r="2371" spans="1:2" x14ac:dyDescent="0.25">
      <c r="A2371">
        <v>0.58650000000000002</v>
      </c>
      <c r="B2371">
        <v>9.3351594837361801E-2</v>
      </c>
    </row>
    <row r="2372" spans="1:2" x14ac:dyDescent="0.25">
      <c r="A2372">
        <v>0.58699999999999997</v>
      </c>
      <c r="B2372">
        <v>9.3300981253303106E-2</v>
      </c>
    </row>
    <row r="2373" spans="1:2" x14ac:dyDescent="0.25">
      <c r="A2373">
        <v>0.58750000000000002</v>
      </c>
      <c r="B2373">
        <v>9.3278930013844893E-2</v>
      </c>
    </row>
    <row r="2374" spans="1:2" x14ac:dyDescent="0.25">
      <c r="A2374">
        <v>0.58799999999999997</v>
      </c>
      <c r="B2374">
        <v>9.3244203869192202E-2</v>
      </c>
    </row>
    <row r="2375" spans="1:2" x14ac:dyDescent="0.25">
      <c r="A2375">
        <v>0.58850000000000002</v>
      </c>
      <c r="B2375">
        <v>9.3232829680907903E-2</v>
      </c>
    </row>
    <row r="2376" spans="1:2" x14ac:dyDescent="0.25">
      <c r="A2376">
        <v>0.58899999999999997</v>
      </c>
      <c r="B2376">
        <v>9.3215771477074605E-2</v>
      </c>
    </row>
    <row r="2377" spans="1:2" x14ac:dyDescent="0.25">
      <c r="A2377">
        <v>0.58950000000000002</v>
      </c>
      <c r="B2377">
        <v>9.3187609625827006E-2</v>
      </c>
    </row>
    <row r="2378" spans="1:2" x14ac:dyDescent="0.25">
      <c r="A2378">
        <v>0.59</v>
      </c>
      <c r="B2378">
        <v>9.3169971927101997E-2</v>
      </c>
    </row>
    <row r="2379" spans="1:2" x14ac:dyDescent="0.25">
      <c r="A2379">
        <v>0.59050000000000002</v>
      </c>
      <c r="B2379">
        <v>9.3159300368067105E-2</v>
      </c>
    </row>
    <row r="2380" spans="1:2" x14ac:dyDescent="0.25">
      <c r="A2380">
        <v>0.59099999999999997</v>
      </c>
      <c r="B2380">
        <v>9.3148628809032102E-2</v>
      </c>
    </row>
    <row r="2381" spans="1:2" x14ac:dyDescent="0.25">
      <c r="A2381">
        <v>0.59150000000000003</v>
      </c>
      <c r="B2381">
        <v>9.3089869157565605E-2</v>
      </c>
    </row>
    <row r="2382" spans="1:2" x14ac:dyDescent="0.25">
      <c r="A2382">
        <v>0.59199999999999997</v>
      </c>
      <c r="B2382">
        <v>9.3046716949423097E-2</v>
      </c>
    </row>
    <row r="2383" spans="1:2" x14ac:dyDescent="0.25">
      <c r="A2383">
        <v>0.59250000000000003</v>
      </c>
      <c r="B2383">
        <v>9.3032518201053002E-2</v>
      </c>
    </row>
    <row r="2384" spans="1:2" x14ac:dyDescent="0.25">
      <c r="A2384">
        <v>0.59299999999999997</v>
      </c>
      <c r="B2384">
        <v>9.30194497363558E-2</v>
      </c>
    </row>
    <row r="2385" spans="1:2" x14ac:dyDescent="0.25">
      <c r="A2385">
        <v>0.59350000000000003</v>
      </c>
      <c r="B2385">
        <v>9.3013010907612395E-2</v>
      </c>
    </row>
    <row r="2386" spans="1:2" x14ac:dyDescent="0.25">
      <c r="A2386">
        <v>0.593728435530397</v>
      </c>
      <c r="B2386">
        <v>9.2999999999999999E-2</v>
      </c>
    </row>
    <row r="2387" spans="1:2" x14ac:dyDescent="0.25">
      <c r="A2387">
        <v>0.59399999999999997</v>
      </c>
      <c r="B2387">
        <v>9.2980744866732301E-2</v>
      </c>
    </row>
    <row r="2388" spans="1:2" x14ac:dyDescent="0.25">
      <c r="A2388">
        <v>0.59450000000000003</v>
      </c>
      <c r="B2388">
        <v>9.2942261924014599E-2</v>
      </c>
    </row>
    <row r="2389" spans="1:2" x14ac:dyDescent="0.25">
      <c r="A2389">
        <v>0.59499999999999997</v>
      </c>
      <c r="B2389">
        <v>9.2918900998749901E-2</v>
      </c>
    </row>
    <row r="2390" spans="1:2" x14ac:dyDescent="0.25">
      <c r="A2390">
        <v>0.59550000000000003</v>
      </c>
      <c r="B2390">
        <v>9.2884482103463006E-2</v>
      </c>
    </row>
    <row r="2391" spans="1:2" x14ac:dyDescent="0.25">
      <c r="A2391">
        <v>0.59599999999999997</v>
      </c>
      <c r="B2391">
        <v>9.2867750352180201E-2</v>
      </c>
    </row>
    <row r="2392" spans="1:2" x14ac:dyDescent="0.25">
      <c r="A2392">
        <v>0.59650000000000003</v>
      </c>
      <c r="B2392">
        <v>9.2857394438817395E-2</v>
      </c>
    </row>
    <row r="2393" spans="1:2" x14ac:dyDescent="0.25">
      <c r="A2393">
        <v>0.59699999999999998</v>
      </c>
      <c r="B2393">
        <v>9.2845967284720193E-2</v>
      </c>
    </row>
    <row r="2394" spans="1:2" x14ac:dyDescent="0.25">
      <c r="A2394">
        <v>0.59750000000000003</v>
      </c>
      <c r="B2394">
        <v>9.2832272069357194E-2</v>
      </c>
    </row>
    <row r="2395" spans="1:2" x14ac:dyDescent="0.25">
      <c r="A2395">
        <v>0.59799999999999998</v>
      </c>
      <c r="B2395">
        <v>9.2799790577817398E-2</v>
      </c>
    </row>
    <row r="2396" spans="1:2" x14ac:dyDescent="0.25">
      <c r="A2396">
        <v>0.59850000000000003</v>
      </c>
      <c r="B2396">
        <v>9.2747967257810995E-2</v>
      </c>
    </row>
    <row r="2397" spans="1:2" x14ac:dyDescent="0.25">
      <c r="A2397">
        <v>0.59899999999999998</v>
      </c>
      <c r="B2397">
        <v>9.2725820954487295E-2</v>
      </c>
    </row>
    <row r="2398" spans="1:2" x14ac:dyDescent="0.25">
      <c r="A2398">
        <v>0.59950000000000003</v>
      </c>
      <c r="B2398">
        <v>9.2723302251071393E-2</v>
      </c>
    </row>
    <row r="2399" spans="1:2" x14ac:dyDescent="0.25">
      <c r="A2399">
        <v>0.6</v>
      </c>
      <c r="B2399">
        <v>9.2720783547655602E-2</v>
      </c>
    </row>
    <row r="2400" spans="1:2" x14ac:dyDescent="0.25">
      <c r="A2400">
        <v>0.60050000000000003</v>
      </c>
      <c r="B2400">
        <v>9.2718264844239701E-2</v>
      </c>
    </row>
    <row r="2401" spans="1:2" x14ac:dyDescent="0.25">
      <c r="A2401">
        <v>0.60099999999999998</v>
      </c>
      <c r="B2401">
        <v>9.2693049346352904E-2</v>
      </c>
    </row>
    <row r="2402" spans="1:2" x14ac:dyDescent="0.25">
      <c r="A2402">
        <v>0.60150000000000003</v>
      </c>
      <c r="B2402">
        <v>9.2672117757611E-2</v>
      </c>
    </row>
    <row r="2403" spans="1:2" x14ac:dyDescent="0.25">
      <c r="A2403">
        <v>0.60199999999999998</v>
      </c>
      <c r="B2403">
        <v>9.2653950842300201E-2</v>
      </c>
    </row>
    <row r="2404" spans="1:2" x14ac:dyDescent="0.25">
      <c r="A2404">
        <v>0.60250000000000004</v>
      </c>
      <c r="B2404">
        <v>9.2599551485107207E-2</v>
      </c>
    </row>
    <row r="2405" spans="1:2" x14ac:dyDescent="0.25">
      <c r="A2405">
        <v>0.60299999999999998</v>
      </c>
      <c r="B2405">
        <v>9.2584708131703497E-2</v>
      </c>
    </row>
    <row r="2406" spans="1:2" x14ac:dyDescent="0.25">
      <c r="A2406">
        <v>0.60350000000000004</v>
      </c>
      <c r="B2406">
        <v>9.2570698818298894E-2</v>
      </c>
    </row>
    <row r="2407" spans="1:2" x14ac:dyDescent="0.25">
      <c r="A2407">
        <v>0.60399999999999998</v>
      </c>
      <c r="B2407">
        <v>9.2555637578950203E-2</v>
      </c>
    </row>
    <row r="2408" spans="1:2" x14ac:dyDescent="0.25">
      <c r="A2408">
        <v>0.60450000000000004</v>
      </c>
      <c r="B2408">
        <v>9.2526819637093805E-2</v>
      </c>
    </row>
    <row r="2409" spans="1:2" x14ac:dyDescent="0.25">
      <c r="A2409">
        <v>0.60499999999999998</v>
      </c>
      <c r="B2409">
        <v>9.2510890341474694E-2</v>
      </c>
    </row>
    <row r="2410" spans="1:2" x14ac:dyDescent="0.25">
      <c r="A2410">
        <v>0.60550000000000004</v>
      </c>
      <c r="B2410">
        <v>9.2494526014163303E-2</v>
      </c>
    </row>
    <row r="2411" spans="1:2" x14ac:dyDescent="0.25">
      <c r="A2411">
        <v>0.60599999999999998</v>
      </c>
      <c r="B2411">
        <v>9.2470365209948502E-2</v>
      </c>
    </row>
    <row r="2412" spans="1:2" x14ac:dyDescent="0.25">
      <c r="A2412">
        <v>0.60650000000000004</v>
      </c>
      <c r="B2412">
        <v>9.2448559076020606E-2</v>
      </c>
    </row>
    <row r="2413" spans="1:2" x14ac:dyDescent="0.25">
      <c r="A2413">
        <v>0.60699999999999998</v>
      </c>
      <c r="B2413">
        <v>9.2420970382541795E-2</v>
      </c>
    </row>
    <row r="2414" spans="1:2" x14ac:dyDescent="0.25">
      <c r="A2414">
        <v>0.60750000000000004</v>
      </c>
      <c r="B2414">
        <v>9.2404810460699399E-2</v>
      </c>
    </row>
    <row r="2415" spans="1:2" x14ac:dyDescent="0.25">
      <c r="A2415">
        <v>0.60799999999999998</v>
      </c>
      <c r="B2415">
        <v>9.2394560171578405E-2</v>
      </c>
    </row>
    <row r="2416" spans="1:2" x14ac:dyDescent="0.25">
      <c r="A2416">
        <v>0.60850000000000004</v>
      </c>
      <c r="B2416">
        <v>9.2384309882457397E-2</v>
      </c>
    </row>
    <row r="2417" spans="1:2" x14ac:dyDescent="0.25">
      <c r="A2417">
        <v>0.60899999999999999</v>
      </c>
      <c r="B2417">
        <v>9.2363289583717603E-2</v>
      </c>
    </row>
    <row r="2418" spans="1:2" x14ac:dyDescent="0.25">
      <c r="A2418">
        <v>0.60950000000000004</v>
      </c>
      <c r="B2418">
        <v>9.2340243191114293E-2</v>
      </c>
    </row>
    <row r="2419" spans="1:2" x14ac:dyDescent="0.25">
      <c r="A2419">
        <v>0.61</v>
      </c>
      <c r="B2419">
        <v>9.23014221264849E-2</v>
      </c>
    </row>
    <row r="2420" spans="1:2" x14ac:dyDescent="0.25">
      <c r="A2420">
        <v>0.61050000000000004</v>
      </c>
      <c r="B2420">
        <v>9.2284716326669999E-2</v>
      </c>
    </row>
    <row r="2421" spans="1:2" x14ac:dyDescent="0.25">
      <c r="A2421">
        <v>0.61099999999999999</v>
      </c>
      <c r="B2421">
        <v>9.2271883134238897E-2</v>
      </c>
    </row>
    <row r="2422" spans="1:2" x14ac:dyDescent="0.25">
      <c r="A2422">
        <v>0.61150000000000004</v>
      </c>
      <c r="B2422">
        <v>9.2264936525826097E-2</v>
      </c>
    </row>
    <row r="2423" spans="1:2" x14ac:dyDescent="0.25">
      <c r="A2423">
        <v>0.61199999999999999</v>
      </c>
      <c r="B2423">
        <v>9.2254396736921401E-2</v>
      </c>
    </row>
    <row r="2424" spans="1:2" x14ac:dyDescent="0.25">
      <c r="A2424">
        <v>0.61250000000000004</v>
      </c>
      <c r="B2424">
        <v>9.2243856948016803E-2</v>
      </c>
    </row>
    <row r="2425" spans="1:2" x14ac:dyDescent="0.25">
      <c r="A2425">
        <v>0.61299999999999999</v>
      </c>
      <c r="B2425">
        <v>9.2213336113188896E-2</v>
      </c>
    </row>
    <row r="2426" spans="1:2" x14ac:dyDescent="0.25">
      <c r="A2426">
        <v>0.61350000000000005</v>
      </c>
      <c r="B2426">
        <v>9.2175063535159502E-2</v>
      </c>
    </row>
    <row r="2427" spans="1:2" x14ac:dyDescent="0.25">
      <c r="A2427">
        <v>0.61399999999999999</v>
      </c>
      <c r="B2427">
        <v>9.2165645675366101E-2</v>
      </c>
    </row>
    <row r="2428" spans="1:2" x14ac:dyDescent="0.25">
      <c r="A2428">
        <v>0.61450000000000005</v>
      </c>
      <c r="B2428">
        <v>9.21614443737543E-2</v>
      </c>
    </row>
    <row r="2429" spans="1:2" x14ac:dyDescent="0.25">
      <c r="A2429">
        <v>0.61499999999999999</v>
      </c>
      <c r="B2429">
        <v>9.2161151497871796E-2</v>
      </c>
    </row>
    <row r="2430" spans="1:2" x14ac:dyDescent="0.25">
      <c r="A2430">
        <v>0.61550000000000005</v>
      </c>
      <c r="B2430">
        <v>9.2134266980145194E-2</v>
      </c>
    </row>
    <row r="2431" spans="1:2" x14ac:dyDescent="0.25">
      <c r="A2431">
        <v>0.61599999999999999</v>
      </c>
      <c r="B2431">
        <v>9.2108145534970404E-2</v>
      </c>
    </row>
    <row r="2432" spans="1:2" x14ac:dyDescent="0.25">
      <c r="A2432">
        <v>0.61650000000000005</v>
      </c>
      <c r="B2432">
        <v>9.2089380681313698E-2</v>
      </c>
    </row>
    <row r="2433" spans="1:2" x14ac:dyDescent="0.25">
      <c r="A2433">
        <v>0.61699999999999999</v>
      </c>
      <c r="B2433">
        <v>9.2071359044953893E-2</v>
      </c>
    </row>
    <row r="2434" spans="1:2" x14ac:dyDescent="0.25">
      <c r="A2434">
        <v>0.61750000000000005</v>
      </c>
      <c r="B2434">
        <v>9.2053337408594199E-2</v>
      </c>
    </row>
    <row r="2435" spans="1:2" x14ac:dyDescent="0.25">
      <c r="A2435">
        <v>0.61799999999999999</v>
      </c>
      <c r="B2435">
        <v>9.2014638231103604E-2</v>
      </c>
    </row>
    <row r="2436" spans="1:2" x14ac:dyDescent="0.25">
      <c r="A2436">
        <v>0.61850000000000005</v>
      </c>
      <c r="B2436">
        <v>9.2010573288682396E-2</v>
      </c>
    </row>
    <row r="2437" spans="1:2" x14ac:dyDescent="0.25">
      <c r="A2437">
        <v>0.61899999999999999</v>
      </c>
      <c r="B2437">
        <v>9.2006508346261104E-2</v>
      </c>
    </row>
    <row r="2438" spans="1:2" x14ac:dyDescent="0.25">
      <c r="A2438">
        <v>0.61950000000000005</v>
      </c>
      <c r="B2438">
        <v>9.2002443403839798E-2</v>
      </c>
    </row>
    <row r="2439" spans="1:2" x14ac:dyDescent="0.25">
      <c r="A2439">
        <v>0.61980054593479605</v>
      </c>
      <c r="B2439">
        <v>9.1999999999999998E-2</v>
      </c>
    </row>
    <row r="2440" spans="1:2" x14ac:dyDescent="0.25">
      <c r="A2440">
        <v>0.62</v>
      </c>
      <c r="B2440">
        <v>9.1983148471692006E-2</v>
      </c>
    </row>
    <row r="2441" spans="1:2" x14ac:dyDescent="0.25">
      <c r="A2441">
        <v>0.62050000000000005</v>
      </c>
      <c r="B2441">
        <v>9.1940019650475296E-2</v>
      </c>
    </row>
    <row r="2442" spans="1:2" x14ac:dyDescent="0.25">
      <c r="A2442">
        <v>0.621</v>
      </c>
      <c r="B2442">
        <v>9.1919306833945197E-2</v>
      </c>
    </row>
    <row r="2443" spans="1:2" x14ac:dyDescent="0.25">
      <c r="A2443">
        <v>0.62150000000000005</v>
      </c>
      <c r="B2443">
        <v>9.1901779949539505E-2</v>
      </c>
    </row>
    <row r="2444" spans="1:2" x14ac:dyDescent="0.25">
      <c r="A2444">
        <v>0.622</v>
      </c>
      <c r="B2444">
        <v>9.1884253065133703E-2</v>
      </c>
    </row>
    <row r="2445" spans="1:2" x14ac:dyDescent="0.25">
      <c r="A2445">
        <v>0.62250000000000005</v>
      </c>
      <c r="B2445">
        <v>9.1873710233187494E-2</v>
      </c>
    </row>
    <row r="2446" spans="1:2" x14ac:dyDescent="0.25">
      <c r="A2446">
        <v>0.623</v>
      </c>
      <c r="B2446">
        <v>9.1863680629745398E-2</v>
      </c>
    </row>
    <row r="2447" spans="1:2" x14ac:dyDescent="0.25">
      <c r="A2447">
        <v>0.62350000000000005</v>
      </c>
      <c r="B2447">
        <v>9.1851636301063105E-2</v>
      </c>
    </row>
    <row r="2448" spans="1:2" x14ac:dyDescent="0.25">
      <c r="A2448">
        <v>0.624</v>
      </c>
      <c r="B2448">
        <v>9.1839591972380799E-2</v>
      </c>
    </row>
    <row r="2449" spans="1:2" x14ac:dyDescent="0.25">
      <c r="A2449">
        <v>0.62450000000000006</v>
      </c>
      <c r="B2449">
        <v>9.1827547643698507E-2</v>
      </c>
    </row>
    <row r="2450" spans="1:2" x14ac:dyDescent="0.25">
      <c r="A2450">
        <v>0.625</v>
      </c>
      <c r="B2450">
        <v>9.1794508129706506E-2</v>
      </c>
    </row>
    <row r="2451" spans="1:2" x14ac:dyDescent="0.25">
      <c r="A2451">
        <v>0.62549999999999994</v>
      </c>
      <c r="B2451">
        <v>9.1788805667147602E-2</v>
      </c>
    </row>
    <row r="2452" spans="1:2" x14ac:dyDescent="0.25">
      <c r="A2452">
        <v>0.626</v>
      </c>
      <c r="B2452">
        <v>9.1780266727196594E-2</v>
      </c>
    </row>
    <row r="2453" spans="1:2" x14ac:dyDescent="0.25">
      <c r="A2453">
        <v>0.62649999999999995</v>
      </c>
      <c r="B2453">
        <v>9.1765513705995505E-2</v>
      </c>
    </row>
    <row r="2454" spans="1:2" x14ac:dyDescent="0.25">
      <c r="A2454">
        <v>0.627</v>
      </c>
      <c r="B2454">
        <v>9.1745183312833198E-2</v>
      </c>
    </row>
    <row r="2455" spans="1:2" x14ac:dyDescent="0.25">
      <c r="A2455">
        <v>0.62749999999999995</v>
      </c>
      <c r="B2455">
        <v>9.1730525159604906E-2</v>
      </c>
    </row>
    <row r="2456" spans="1:2" x14ac:dyDescent="0.25">
      <c r="A2456">
        <v>0.628</v>
      </c>
      <c r="B2456">
        <v>9.1724645000371002E-2</v>
      </c>
    </row>
    <row r="2457" spans="1:2" x14ac:dyDescent="0.25">
      <c r="A2457">
        <v>0.62849999999999995</v>
      </c>
      <c r="B2457">
        <v>9.1718764841137002E-2</v>
      </c>
    </row>
    <row r="2458" spans="1:2" x14ac:dyDescent="0.25">
      <c r="A2458">
        <v>0.629</v>
      </c>
      <c r="B2458">
        <v>9.1674066888000394E-2</v>
      </c>
    </row>
    <row r="2459" spans="1:2" x14ac:dyDescent="0.25">
      <c r="A2459">
        <v>0.62949999999999995</v>
      </c>
      <c r="B2459">
        <v>9.1628562937896202E-2</v>
      </c>
    </row>
    <row r="2460" spans="1:2" x14ac:dyDescent="0.25">
      <c r="A2460">
        <v>0.63</v>
      </c>
      <c r="B2460">
        <v>9.1625065883180007E-2</v>
      </c>
    </row>
    <row r="2461" spans="1:2" x14ac:dyDescent="0.25">
      <c r="A2461">
        <v>0.63049999999999995</v>
      </c>
      <c r="B2461">
        <v>9.1621568828463701E-2</v>
      </c>
    </row>
    <row r="2462" spans="1:2" x14ac:dyDescent="0.25">
      <c r="A2462">
        <v>0.63100000000000001</v>
      </c>
      <c r="B2462">
        <v>9.1595601112313393E-2</v>
      </c>
    </row>
    <row r="2463" spans="1:2" x14ac:dyDescent="0.25">
      <c r="A2463">
        <v>0.63149999999999995</v>
      </c>
      <c r="B2463">
        <v>9.1580857616706701E-2</v>
      </c>
    </row>
    <row r="2464" spans="1:2" x14ac:dyDescent="0.25">
      <c r="A2464">
        <v>0.63200000000000001</v>
      </c>
      <c r="B2464">
        <v>9.1579072097150396E-2</v>
      </c>
    </row>
    <row r="2465" spans="1:2" x14ac:dyDescent="0.25">
      <c r="A2465">
        <v>0.63249999999999995</v>
      </c>
      <c r="B2465">
        <v>9.1578677358982605E-2</v>
      </c>
    </row>
    <row r="2466" spans="1:2" x14ac:dyDescent="0.25">
      <c r="A2466">
        <v>0.63300000000000001</v>
      </c>
      <c r="B2466">
        <v>9.1578464323468695E-2</v>
      </c>
    </row>
    <row r="2467" spans="1:2" x14ac:dyDescent="0.25">
      <c r="A2467">
        <v>0.63349999999999995</v>
      </c>
      <c r="B2467">
        <v>9.1570088930198995E-2</v>
      </c>
    </row>
    <row r="2468" spans="1:2" x14ac:dyDescent="0.25">
      <c r="A2468">
        <v>0.63400000000000001</v>
      </c>
      <c r="B2468">
        <v>9.1561713536929296E-2</v>
      </c>
    </row>
    <row r="2469" spans="1:2" x14ac:dyDescent="0.25">
      <c r="A2469">
        <v>0.63449999999999995</v>
      </c>
      <c r="B2469">
        <v>9.1553338143659499E-2</v>
      </c>
    </row>
    <row r="2470" spans="1:2" x14ac:dyDescent="0.25">
      <c r="A2470">
        <v>0.63500000000000001</v>
      </c>
      <c r="B2470">
        <v>9.1530040908820096E-2</v>
      </c>
    </row>
    <row r="2471" spans="1:2" x14ac:dyDescent="0.25">
      <c r="A2471">
        <v>0.63549999999999995</v>
      </c>
      <c r="B2471">
        <v>9.1479115721287002E-2</v>
      </c>
    </row>
    <row r="2472" spans="1:2" x14ac:dyDescent="0.25">
      <c r="A2472">
        <v>0.63600000000000001</v>
      </c>
      <c r="B2472">
        <v>9.1469505905836301E-2</v>
      </c>
    </row>
    <row r="2473" spans="1:2" x14ac:dyDescent="0.25">
      <c r="A2473">
        <v>0.63649999999999995</v>
      </c>
      <c r="B2473">
        <v>9.1456639258389399E-2</v>
      </c>
    </row>
    <row r="2474" spans="1:2" x14ac:dyDescent="0.25">
      <c r="A2474">
        <v>0.63700000000000001</v>
      </c>
      <c r="B2474">
        <v>9.1442298846550502E-2</v>
      </c>
    </row>
    <row r="2475" spans="1:2" x14ac:dyDescent="0.25">
      <c r="A2475">
        <v>0.63749999999999996</v>
      </c>
      <c r="B2475">
        <v>9.1426126951240097E-2</v>
      </c>
    </row>
    <row r="2476" spans="1:2" x14ac:dyDescent="0.25">
      <c r="A2476">
        <v>0.63800000000000001</v>
      </c>
      <c r="B2476">
        <v>9.1402011549696405E-2</v>
      </c>
    </row>
    <row r="2477" spans="1:2" x14ac:dyDescent="0.25">
      <c r="A2477">
        <v>0.63849999999999996</v>
      </c>
      <c r="B2477">
        <v>9.1377896148152699E-2</v>
      </c>
    </row>
    <row r="2478" spans="1:2" x14ac:dyDescent="0.25">
      <c r="A2478">
        <v>0.63900000000000001</v>
      </c>
      <c r="B2478">
        <v>9.1362250332468101E-2</v>
      </c>
    </row>
    <row r="2479" spans="1:2" x14ac:dyDescent="0.25">
      <c r="A2479">
        <v>0.63949999999999996</v>
      </c>
      <c r="B2479">
        <v>9.1349656943520693E-2</v>
      </c>
    </row>
    <row r="2480" spans="1:2" x14ac:dyDescent="0.25">
      <c r="A2480">
        <v>0.64</v>
      </c>
      <c r="B2480">
        <v>9.1337063554573203E-2</v>
      </c>
    </row>
    <row r="2481" spans="1:2" x14ac:dyDescent="0.25">
      <c r="A2481">
        <v>0.64049999999999996</v>
      </c>
      <c r="B2481">
        <v>9.1333719105267899E-2</v>
      </c>
    </row>
    <row r="2482" spans="1:2" x14ac:dyDescent="0.25">
      <c r="A2482">
        <v>0.64100000000000001</v>
      </c>
      <c r="B2482">
        <v>9.1331205397762197E-2</v>
      </c>
    </row>
    <row r="2483" spans="1:2" x14ac:dyDescent="0.25">
      <c r="A2483">
        <v>0.64149999999999996</v>
      </c>
      <c r="B2483">
        <v>9.1328691690256397E-2</v>
      </c>
    </row>
    <row r="2484" spans="1:2" x14ac:dyDescent="0.25">
      <c r="A2484">
        <v>0.64200000000000002</v>
      </c>
      <c r="B2484">
        <v>9.1320559676218604E-2</v>
      </c>
    </row>
    <row r="2485" spans="1:2" x14ac:dyDescent="0.25">
      <c r="A2485">
        <v>0.64249999999999996</v>
      </c>
      <c r="B2485">
        <v>9.1288525908674201E-2</v>
      </c>
    </row>
    <row r="2486" spans="1:2" x14ac:dyDescent="0.25">
      <c r="A2486">
        <v>0.64300000000000002</v>
      </c>
      <c r="B2486">
        <v>9.1279004365425201E-2</v>
      </c>
    </row>
    <row r="2487" spans="1:2" x14ac:dyDescent="0.25">
      <c r="A2487">
        <v>0.64349999999999996</v>
      </c>
      <c r="B2487">
        <v>9.1278582280495901E-2</v>
      </c>
    </row>
    <row r="2488" spans="1:2" x14ac:dyDescent="0.25">
      <c r="A2488">
        <v>0.64400000000000002</v>
      </c>
      <c r="B2488">
        <v>9.1271301827458295E-2</v>
      </c>
    </row>
    <row r="2489" spans="1:2" x14ac:dyDescent="0.25">
      <c r="A2489">
        <v>0.64449999999999996</v>
      </c>
      <c r="B2489">
        <v>9.12491146679211E-2</v>
      </c>
    </row>
    <row r="2490" spans="1:2" x14ac:dyDescent="0.25">
      <c r="A2490">
        <v>0.64500000000000002</v>
      </c>
      <c r="B2490">
        <v>9.1229792722082106E-2</v>
      </c>
    </row>
    <row r="2491" spans="1:2" x14ac:dyDescent="0.25">
      <c r="A2491">
        <v>0.64549999999999996</v>
      </c>
      <c r="B2491">
        <v>9.1202732230151198E-2</v>
      </c>
    </row>
    <row r="2492" spans="1:2" x14ac:dyDescent="0.25">
      <c r="A2492">
        <v>0.64600000000000002</v>
      </c>
      <c r="B2492">
        <v>9.1171462713068405E-2</v>
      </c>
    </row>
    <row r="2493" spans="1:2" x14ac:dyDescent="0.25">
      <c r="A2493">
        <v>0.64649999999999996</v>
      </c>
      <c r="B2493">
        <v>9.1158622933527902E-2</v>
      </c>
    </row>
    <row r="2494" spans="1:2" x14ac:dyDescent="0.25">
      <c r="A2494">
        <v>0.64700000000000002</v>
      </c>
      <c r="B2494">
        <v>9.1154563550252699E-2</v>
      </c>
    </row>
    <row r="2495" spans="1:2" x14ac:dyDescent="0.25">
      <c r="A2495">
        <v>0.64749999999999996</v>
      </c>
      <c r="B2495">
        <v>9.1151303643187395E-2</v>
      </c>
    </row>
    <row r="2496" spans="1:2" x14ac:dyDescent="0.25">
      <c r="A2496">
        <v>0.64800000000000002</v>
      </c>
      <c r="B2496">
        <v>9.1148043736122203E-2</v>
      </c>
    </row>
    <row r="2497" spans="1:2" x14ac:dyDescent="0.25">
      <c r="A2497">
        <v>0.64849999999999997</v>
      </c>
      <c r="B2497">
        <v>9.1144668858535394E-2</v>
      </c>
    </row>
    <row r="2498" spans="1:2" x14ac:dyDescent="0.25">
      <c r="A2498">
        <v>0.64900000000000002</v>
      </c>
      <c r="B2498">
        <v>9.1132288385479904E-2</v>
      </c>
    </row>
    <row r="2499" spans="1:2" x14ac:dyDescent="0.25">
      <c r="A2499">
        <v>0.64949999999999997</v>
      </c>
      <c r="B2499">
        <v>9.1120077976333605E-2</v>
      </c>
    </row>
    <row r="2500" spans="1:2" x14ac:dyDescent="0.25">
      <c r="A2500">
        <v>0.65</v>
      </c>
      <c r="B2500">
        <v>9.1108113359946993E-2</v>
      </c>
    </row>
    <row r="2501" spans="1:2" x14ac:dyDescent="0.25">
      <c r="A2501">
        <v>0.65049999999999997</v>
      </c>
      <c r="B2501">
        <v>9.1092639414126E-2</v>
      </c>
    </row>
    <row r="2502" spans="1:2" x14ac:dyDescent="0.25">
      <c r="A2502">
        <v>0.65100000000000002</v>
      </c>
      <c r="B2502">
        <v>9.1071537726786306E-2</v>
      </c>
    </row>
    <row r="2503" spans="1:2" x14ac:dyDescent="0.25">
      <c r="A2503">
        <v>0.65149999999999997</v>
      </c>
      <c r="B2503">
        <v>9.1049696597917604E-2</v>
      </c>
    </row>
    <row r="2504" spans="1:2" x14ac:dyDescent="0.25">
      <c r="A2504">
        <v>0.65200000000000002</v>
      </c>
      <c r="B2504">
        <v>9.1047323261886401E-2</v>
      </c>
    </row>
    <row r="2505" spans="1:2" x14ac:dyDescent="0.25">
      <c r="A2505">
        <v>0.65249999999999997</v>
      </c>
      <c r="B2505">
        <v>9.1045822012913294E-2</v>
      </c>
    </row>
    <row r="2506" spans="1:2" x14ac:dyDescent="0.25">
      <c r="A2506">
        <v>0.65300000000000002</v>
      </c>
      <c r="B2506">
        <v>9.1029190881228197E-2</v>
      </c>
    </row>
    <row r="2507" spans="1:2" x14ac:dyDescent="0.25">
      <c r="A2507">
        <v>0.65349999999999997</v>
      </c>
      <c r="B2507">
        <v>9.1014741971556803E-2</v>
      </c>
    </row>
    <row r="2508" spans="1:2" x14ac:dyDescent="0.25">
      <c r="A2508">
        <v>0.65400000000000003</v>
      </c>
      <c r="B2508">
        <v>9.1005047566869404E-2</v>
      </c>
    </row>
    <row r="2509" spans="1:2" x14ac:dyDescent="0.25">
      <c r="A2509">
        <v>0.65421979632587801</v>
      </c>
      <c r="B2509">
        <v>9.0999999999999998E-2</v>
      </c>
    </row>
    <row r="2510" spans="1:2" x14ac:dyDescent="0.25">
      <c r="A2510">
        <v>0.65449999999999997</v>
      </c>
      <c r="B2510">
        <v>9.0993565193701401E-2</v>
      </c>
    </row>
    <row r="2511" spans="1:2" x14ac:dyDescent="0.25">
      <c r="A2511">
        <v>0.65500000000000003</v>
      </c>
      <c r="B2511">
        <v>9.0964031015905306E-2</v>
      </c>
    </row>
    <row r="2512" spans="1:2" x14ac:dyDescent="0.25">
      <c r="A2512">
        <v>0.65549999999999997</v>
      </c>
      <c r="B2512">
        <v>9.0949441658153607E-2</v>
      </c>
    </row>
    <row r="2513" spans="1:2" x14ac:dyDescent="0.25">
      <c r="A2513">
        <v>0.65600000000000003</v>
      </c>
      <c r="B2513">
        <v>9.0921246858414698E-2</v>
      </c>
    </row>
    <row r="2514" spans="1:2" x14ac:dyDescent="0.25">
      <c r="A2514">
        <v>0.65649999999999997</v>
      </c>
      <c r="B2514">
        <v>9.0914589816772903E-2</v>
      </c>
    </row>
    <row r="2515" spans="1:2" x14ac:dyDescent="0.25">
      <c r="A2515">
        <v>0.65700000000000003</v>
      </c>
      <c r="B2515">
        <v>9.0908258667050004E-2</v>
      </c>
    </row>
    <row r="2516" spans="1:2" x14ac:dyDescent="0.25">
      <c r="A2516">
        <v>0.65749999999999997</v>
      </c>
      <c r="B2516">
        <v>9.0895627136697896E-2</v>
      </c>
    </row>
    <row r="2517" spans="1:2" x14ac:dyDescent="0.25">
      <c r="A2517">
        <v>0.65800000000000003</v>
      </c>
      <c r="B2517">
        <v>9.0860827400613201E-2</v>
      </c>
    </row>
    <row r="2518" spans="1:2" x14ac:dyDescent="0.25">
      <c r="A2518">
        <v>0.65849999999999997</v>
      </c>
      <c r="B2518">
        <v>9.0856044407995495E-2</v>
      </c>
    </row>
    <row r="2519" spans="1:2" x14ac:dyDescent="0.25">
      <c r="A2519">
        <v>0.65900000000000003</v>
      </c>
      <c r="B2519">
        <v>9.0851261415377693E-2</v>
      </c>
    </row>
    <row r="2520" spans="1:2" x14ac:dyDescent="0.25">
      <c r="A2520">
        <v>0.65949999999999998</v>
      </c>
      <c r="B2520">
        <v>9.0847271360503398E-2</v>
      </c>
    </row>
    <row r="2521" spans="1:2" x14ac:dyDescent="0.25">
      <c r="A2521">
        <v>0.66</v>
      </c>
      <c r="B2521">
        <v>9.0824240420047594E-2</v>
      </c>
    </row>
    <row r="2522" spans="1:2" x14ac:dyDescent="0.25">
      <c r="A2522">
        <v>0.66049999999999998</v>
      </c>
      <c r="B2522">
        <v>9.0801066500902902E-2</v>
      </c>
    </row>
    <row r="2523" spans="1:2" x14ac:dyDescent="0.25">
      <c r="A2523">
        <v>0.66100000000000003</v>
      </c>
      <c r="B2523">
        <v>9.0797452366555301E-2</v>
      </c>
    </row>
    <row r="2524" spans="1:2" x14ac:dyDescent="0.25">
      <c r="A2524">
        <v>0.66149999999999998</v>
      </c>
      <c r="B2524">
        <v>9.0793838232207699E-2</v>
      </c>
    </row>
    <row r="2525" spans="1:2" x14ac:dyDescent="0.25">
      <c r="A2525">
        <v>0.66200000000000003</v>
      </c>
      <c r="B2525">
        <v>9.0790224097860001E-2</v>
      </c>
    </row>
    <row r="2526" spans="1:2" x14ac:dyDescent="0.25">
      <c r="A2526">
        <v>0.66249999999999998</v>
      </c>
      <c r="B2526">
        <v>9.0786609963512399E-2</v>
      </c>
    </row>
    <row r="2527" spans="1:2" x14ac:dyDescent="0.25">
      <c r="A2527">
        <v>0.66300000000000003</v>
      </c>
      <c r="B2527">
        <v>9.0767365390143101E-2</v>
      </c>
    </row>
    <row r="2528" spans="1:2" x14ac:dyDescent="0.25">
      <c r="A2528">
        <v>0.66349999999999998</v>
      </c>
      <c r="B2528">
        <v>9.0761774402498094E-2</v>
      </c>
    </row>
    <row r="2529" spans="1:2" x14ac:dyDescent="0.25">
      <c r="A2529">
        <v>0.66400000000000003</v>
      </c>
      <c r="B2529">
        <v>9.0758068483156304E-2</v>
      </c>
    </row>
    <row r="2530" spans="1:2" x14ac:dyDescent="0.25">
      <c r="A2530">
        <v>0.66449999999999998</v>
      </c>
      <c r="B2530">
        <v>9.0753736151375802E-2</v>
      </c>
    </row>
    <row r="2531" spans="1:2" x14ac:dyDescent="0.25">
      <c r="A2531">
        <v>0.66500000000000004</v>
      </c>
      <c r="B2531">
        <v>9.0742295083668698E-2</v>
      </c>
    </row>
    <row r="2532" spans="1:2" x14ac:dyDescent="0.25">
      <c r="A2532">
        <v>0.66549999999999998</v>
      </c>
      <c r="B2532">
        <v>9.0729273863256105E-2</v>
      </c>
    </row>
    <row r="2533" spans="1:2" x14ac:dyDescent="0.25">
      <c r="A2533">
        <v>0.66600000000000004</v>
      </c>
      <c r="B2533">
        <v>9.0710035418804402E-2</v>
      </c>
    </row>
    <row r="2534" spans="1:2" x14ac:dyDescent="0.25">
      <c r="A2534">
        <v>0.66649999999999998</v>
      </c>
      <c r="B2534">
        <v>9.06912121584902E-2</v>
      </c>
    </row>
    <row r="2535" spans="1:2" x14ac:dyDescent="0.25">
      <c r="A2535">
        <v>0.66700000000000004</v>
      </c>
      <c r="B2535">
        <v>9.0678414377146604E-2</v>
      </c>
    </row>
    <row r="2536" spans="1:2" x14ac:dyDescent="0.25">
      <c r="A2536">
        <v>0.66749999999999998</v>
      </c>
      <c r="B2536">
        <v>9.0675796839705294E-2</v>
      </c>
    </row>
    <row r="2537" spans="1:2" x14ac:dyDescent="0.25">
      <c r="A2537">
        <v>0.66800000000000004</v>
      </c>
      <c r="B2537">
        <v>9.0659965012505797E-2</v>
      </c>
    </row>
    <row r="2538" spans="1:2" x14ac:dyDescent="0.25">
      <c r="A2538">
        <v>0.66849999999999998</v>
      </c>
      <c r="B2538">
        <v>9.0623051555818998E-2</v>
      </c>
    </row>
    <row r="2539" spans="1:2" x14ac:dyDescent="0.25">
      <c r="A2539">
        <v>0.66900000000000004</v>
      </c>
      <c r="B2539">
        <v>9.0604852993643195E-2</v>
      </c>
    </row>
    <row r="2540" spans="1:2" x14ac:dyDescent="0.25">
      <c r="A2540">
        <v>0.66949999999999998</v>
      </c>
      <c r="B2540">
        <v>9.0602795713477693E-2</v>
      </c>
    </row>
    <row r="2541" spans="1:2" x14ac:dyDescent="0.25">
      <c r="A2541">
        <v>0.67</v>
      </c>
      <c r="B2541">
        <v>9.0601835260234603E-2</v>
      </c>
    </row>
    <row r="2542" spans="1:2" x14ac:dyDescent="0.25">
      <c r="A2542">
        <v>0.67049999999999998</v>
      </c>
      <c r="B2542">
        <v>9.0600874806991402E-2</v>
      </c>
    </row>
    <row r="2543" spans="1:2" x14ac:dyDescent="0.25">
      <c r="A2543">
        <v>0.67100000000000004</v>
      </c>
      <c r="B2543">
        <v>9.05904036449071E-2</v>
      </c>
    </row>
    <row r="2544" spans="1:2" x14ac:dyDescent="0.25">
      <c r="A2544">
        <v>0.67149999999999999</v>
      </c>
      <c r="B2544">
        <v>9.0583165907283894E-2</v>
      </c>
    </row>
    <row r="2545" spans="1:2" x14ac:dyDescent="0.25">
      <c r="A2545">
        <v>0.67200000000000004</v>
      </c>
      <c r="B2545">
        <v>9.05762625413047E-2</v>
      </c>
    </row>
    <row r="2546" spans="1:2" x14ac:dyDescent="0.25">
      <c r="A2546">
        <v>0.67249999999999999</v>
      </c>
      <c r="B2546">
        <v>9.0569359175325395E-2</v>
      </c>
    </row>
    <row r="2547" spans="1:2" x14ac:dyDescent="0.25">
      <c r="A2547">
        <v>0.67300000000000004</v>
      </c>
      <c r="B2547">
        <v>9.0557151254519699E-2</v>
      </c>
    </row>
    <row r="2548" spans="1:2" x14ac:dyDescent="0.25">
      <c r="A2548">
        <v>0.67349999999999999</v>
      </c>
      <c r="B2548">
        <v>9.0520815242699296E-2</v>
      </c>
    </row>
    <row r="2549" spans="1:2" x14ac:dyDescent="0.25">
      <c r="A2549">
        <v>0.67400000000000004</v>
      </c>
      <c r="B2549">
        <v>9.0493575647313904E-2</v>
      </c>
    </row>
    <row r="2550" spans="1:2" x14ac:dyDescent="0.25">
      <c r="A2550">
        <v>0.67449999999999999</v>
      </c>
      <c r="B2550">
        <v>9.0484299762416898E-2</v>
      </c>
    </row>
    <row r="2551" spans="1:2" x14ac:dyDescent="0.25">
      <c r="A2551">
        <v>0.67500000000000004</v>
      </c>
      <c r="B2551">
        <v>9.0478367151738501E-2</v>
      </c>
    </row>
    <row r="2552" spans="1:2" x14ac:dyDescent="0.25">
      <c r="A2552">
        <v>0.67549999999999999</v>
      </c>
      <c r="B2552">
        <v>9.0472434541060104E-2</v>
      </c>
    </row>
    <row r="2553" spans="1:2" x14ac:dyDescent="0.25">
      <c r="A2553">
        <v>0.67600000000000005</v>
      </c>
      <c r="B2553">
        <v>9.0466501930381596E-2</v>
      </c>
    </row>
    <row r="2554" spans="1:2" x14ac:dyDescent="0.25">
      <c r="A2554">
        <v>0.67649999999999999</v>
      </c>
      <c r="B2554">
        <v>9.0457756101482101E-2</v>
      </c>
    </row>
    <row r="2555" spans="1:2" x14ac:dyDescent="0.25">
      <c r="A2555">
        <v>0.67700000000000005</v>
      </c>
      <c r="B2555">
        <v>9.0452865418508194E-2</v>
      </c>
    </row>
    <row r="2556" spans="1:2" x14ac:dyDescent="0.25">
      <c r="A2556">
        <v>0.67749999999999999</v>
      </c>
      <c r="B2556">
        <v>9.0447953807822695E-2</v>
      </c>
    </row>
    <row r="2557" spans="1:2" x14ac:dyDescent="0.25">
      <c r="A2557">
        <v>0.67800000000000005</v>
      </c>
      <c r="B2557">
        <v>9.0441922310000894E-2</v>
      </c>
    </row>
    <row r="2558" spans="1:2" x14ac:dyDescent="0.25">
      <c r="A2558">
        <v>0.67849999999999999</v>
      </c>
      <c r="B2558">
        <v>9.0415627987375805E-2</v>
      </c>
    </row>
    <row r="2559" spans="1:2" x14ac:dyDescent="0.25">
      <c r="A2559">
        <v>0.67900000000000005</v>
      </c>
      <c r="B2559">
        <v>9.0410057023239995E-2</v>
      </c>
    </row>
    <row r="2560" spans="1:2" x14ac:dyDescent="0.25">
      <c r="A2560">
        <v>0.67949999999999999</v>
      </c>
      <c r="B2560">
        <v>9.0407020621014897E-2</v>
      </c>
    </row>
    <row r="2561" spans="1:2" x14ac:dyDescent="0.25">
      <c r="A2561">
        <v>0.68</v>
      </c>
      <c r="B2561">
        <v>9.0403984218789896E-2</v>
      </c>
    </row>
    <row r="2562" spans="1:2" x14ac:dyDescent="0.25">
      <c r="A2562">
        <v>0.68049999999999999</v>
      </c>
      <c r="B2562">
        <v>9.0398928361730496E-2</v>
      </c>
    </row>
    <row r="2563" spans="1:2" x14ac:dyDescent="0.25">
      <c r="A2563">
        <v>0.68100000000000005</v>
      </c>
      <c r="B2563">
        <v>9.0383086854957204E-2</v>
      </c>
    </row>
    <row r="2564" spans="1:2" x14ac:dyDescent="0.25">
      <c r="A2564">
        <v>0.68149999999999999</v>
      </c>
      <c r="B2564">
        <v>9.03699344262896E-2</v>
      </c>
    </row>
    <row r="2565" spans="1:2" x14ac:dyDescent="0.25">
      <c r="A2565">
        <v>0.68200000000000005</v>
      </c>
      <c r="B2565">
        <v>9.0344920728881506E-2</v>
      </c>
    </row>
    <row r="2566" spans="1:2" x14ac:dyDescent="0.25">
      <c r="A2566">
        <v>0.6825</v>
      </c>
      <c r="B2566">
        <v>9.0313529998875694E-2</v>
      </c>
    </row>
    <row r="2567" spans="1:2" x14ac:dyDescent="0.25">
      <c r="A2567">
        <v>0.68300000000000005</v>
      </c>
      <c r="B2567">
        <v>9.0309207589538698E-2</v>
      </c>
    </row>
    <row r="2568" spans="1:2" x14ac:dyDescent="0.25">
      <c r="A2568">
        <v>0.6835</v>
      </c>
      <c r="B2568">
        <v>9.0304885180201799E-2</v>
      </c>
    </row>
    <row r="2569" spans="1:2" x14ac:dyDescent="0.25">
      <c r="A2569">
        <v>0.68400000000000005</v>
      </c>
      <c r="B2569">
        <v>9.0300562770864803E-2</v>
      </c>
    </row>
    <row r="2570" spans="1:2" x14ac:dyDescent="0.25">
      <c r="A2570">
        <v>0.6845</v>
      </c>
      <c r="B2570">
        <v>9.0296240361527794E-2</v>
      </c>
    </row>
    <row r="2571" spans="1:2" x14ac:dyDescent="0.25">
      <c r="A2571">
        <v>0.68500000000000005</v>
      </c>
      <c r="B2571">
        <v>9.0288035059517394E-2</v>
      </c>
    </row>
    <row r="2572" spans="1:2" x14ac:dyDescent="0.25">
      <c r="A2572">
        <v>0.6855</v>
      </c>
      <c r="B2572">
        <v>9.0282232389270606E-2</v>
      </c>
    </row>
    <row r="2573" spans="1:2" x14ac:dyDescent="0.25">
      <c r="A2573">
        <v>0.68600000000000005</v>
      </c>
      <c r="B2573">
        <v>9.0277738115431105E-2</v>
      </c>
    </row>
    <row r="2574" spans="1:2" x14ac:dyDescent="0.25">
      <c r="A2574">
        <v>0.6865</v>
      </c>
      <c r="B2574">
        <v>9.0273243841591702E-2</v>
      </c>
    </row>
    <row r="2575" spans="1:2" x14ac:dyDescent="0.25">
      <c r="A2575">
        <v>0.68700000000000006</v>
      </c>
      <c r="B2575">
        <v>9.0269601897142296E-2</v>
      </c>
    </row>
    <row r="2576" spans="1:2" x14ac:dyDescent="0.25">
      <c r="A2576">
        <v>0.6875</v>
      </c>
      <c r="B2576">
        <v>9.0265507891682598E-2</v>
      </c>
    </row>
    <row r="2577" spans="1:2" x14ac:dyDescent="0.25">
      <c r="A2577">
        <v>0.68799999999999994</v>
      </c>
      <c r="B2577">
        <v>9.0254774080741396E-2</v>
      </c>
    </row>
    <row r="2578" spans="1:2" x14ac:dyDescent="0.25">
      <c r="A2578">
        <v>0.6885</v>
      </c>
      <c r="B2578">
        <v>9.0249852193932001E-2</v>
      </c>
    </row>
    <row r="2579" spans="1:2" x14ac:dyDescent="0.25">
      <c r="A2579">
        <v>0.68899999999999995</v>
      </c>
      <c r="B2579">
        <v>9.0229674499301193E-2</v>
      </c>
    </row>
    <row r="2580" spans="1:2" x14ac:dyDescent="0.25">
      <c r="A2580">
        <v>0.6895</v>
      </c>
      <c r="B2580">
        <v>9.0186271177541799E-2</v>
      </c>
    </row>
    <row r="2581" spans="1:2" x14ac:dyDescent="0.25">
      <c r="A2581">
        <v>0.69</v>
      </c>
      <c r="B2581">
        <v>9.0161727089187599E-2</v>
      </c>
    </row>
    <row r="2582" spans="1:2" x14ac:dyDescent="0.25">
      <c r="A2582">
        <v>0.6905</v>
      </c>
      <c r="B2582">
        <v>9.0157039896090405E-2</v>
      </c>
    </row>
    <row r="2583" spans="1:2" x14ac:dyDescent="0.25">
      <c r="A2583">
        <v>0.69099999999999995</v>
      </c>
      <c r="B2583">
        <v>9.0146108442595199E-2</v>
      </c>
    </row>
    <row r="2584" spans="1:2" x14ac:dyDescent="0.25">
      <c r="A2584">
        <v>0.6915</v>
      </c>
      <c r="B2584">
        <v>9.0135176989099994E-2</v>
      </c>
    </row>
    <row r="2585" spans="1:2" x14ac:dyDescent="0.25">
      <c r="A2585">
        <v>0.69199999999999995</v>
      </c>
      <c r="B2585">
        <v>9.0129212265180406E-2</v>
      </c>
    </row>
    <row r="2586" spans="1:2" x14ac:dyDescent="0.25">
      <c r="A2586">
        <v>0.6925</v>
      </c>
      <c r="B2586">
        <v>9.0126431136711496E-2</v>
      </c>
    </row>
    <row r="2587" spans="1:2" x14ac:dyDescent="0.25">
      <c r="A2587">
        <v>0.69299999999999995</v>
      </c>
      <c r="B2587">
        <v>9.0123650008242601E-2</v>
      </c>
    </row>
    <row r="2588" spans="1:2" x14ac:dyDescent="0.25">
      <c r="A2588">
        <v>0.69350000000000001</v>
      </c>
      <c r="B2588">
        <v>9.0120868879773705E-2</v>
      </c>
    </row>
    <row r="2589" spans="1:2" x14ac:dyDescent="0.25">
      <c r="A2589">
        <v>0.69399999999999995</v>
      </c>
      <c r="B2589">
        <v>9.0107986711749397E-2</v>
      </c>
    </row>
    <row r="2590" spans="1:2" x14ac:dyDescent="0.25">
      <c r="A2590">
        <v>0.69450000000000001</v>
      </c>
      <c r="B2590">
        <v>9.01021797440308E-2</v>
      </c>
    </row>
    <row r="2591" spans="1:2" x14ac:dyDescent="0.25">
      <c r="A2591">
        <v>0.69499999999999995</v>
      </c>
      <c r="B2591">
        <v>9.0097207250471406E-2</v>
      </c>
    </row>
    <row r="2592" spans="1:2" x14ac:dyDescent="0.25">
      <c r="A2592">
        <v>0.69550000000000001</v>
      </c>
      <c r="B2592">
        <v>9.0088255614001203E-2</v>
      </c>
    </row>
    <row r="2593" spans="1:2" x14ac:dyDescent="0.25">
      <c r="A2593">
        <v>0.69599999999999995</v>
      </c>
      <c r="B2593">
        <v>9.0047660886992703E-2</v>
      </c>
    </row>
    <row r="2594" spans="1:2" x14ac:dyDescent="0.25">
      <c r="A2594">
        <v>0.69650000000000001</v>
      </c>
      <c r="B2594">
        <v>9.0038221898330106E-2</v>
      </c>
    </row>
    <row r="2595" spans="1:2" x14ac:dyDescent="0.25">
      <c r="A2595">
        <v>0.69699999999999995</v>
      </c>
      <c r="B2595">
        <v>9.0020495393929298E-2</v>
      </c>
    </row>
    <row r="2596" spans="1:2" x14ac:dyDescent="0.25">
      <c r="A2596">
        <v>0.69726149372137003</v>
      </c>
      <c r="B2596">
        <v>0.09</v>
      </c>
    </row>
    <row r="2597" spans="1:2" x14ac:dyDescent="0.25">
      <c r="A2597">
        <v>0.69750000000000001</v>
      </c>
      <c r="B2597">
        <v>8.9994001445392602E-2</v>
      </c>
    </row>
    <row r="2598" spans="1:2" x14ac:dyDescent="0.25">
      <c r="A2598">
        <v>0.69799999999999995</v>
      </c>
      <c r="B2598">
        <v>8.9981177246702598E-2</v>
      </c>
    </row>
    <row r="2599" spans="1:2" x14ac:dyDescent="0.25">
      <c r="A2599">
        <v>0.69850000000000001</v>
      </c>
      <c r="B2599">
        <v>8.9962965132600395E-2</v>
      </c>
    </row>
    <row r="2600" spans="1:2" x14ac:dyDescent="0.25">
      <c r="A2600">
        <v>0.69899999999999995</v>
      </c>
      <c r="B2600">
        <v>8.9957790501135296E-2</v>
      </c>
    </row>
    <row r="2601" spans="1:2" x14ac:dyDescent="0.25">
      <c r="A2601">
        <v>0.69950000000000001</v>
      </c>
      <c r="B2601">
        <v>8.9952615869670197E-2</v>
      </c>
    </row>
    <row r="2602" spans="1:2" x14ac:dyDescent="0.25">
      <c r="A2602">
        <v>0.7</v>
      </c>
      <c r="B2602">
        <v>8.9947441238205098E-2</v>
      </c>
    </row>
    <row r="2603" spans="1:2" x14ac:dyDescent="0.25">
      <c r="A2603">
        <v>0.70050000000000001</v>
      </c>
      <c r="B2603">
        <v>8.9942266606739901E-2</v>
      </c>
    </row>
    <row r="2604" spans="1:2" x14ac:dyDescent="0.25">
      <c r="A2604">
        <v>0.70099999999999996</v>
      </c>
      <c r="B2604">
        <v>8.9937091975274802E-2</v>
      </c>
    </row>
    <row r="2605" spans="1:2" x14ac:dyDescent="0.25">
      <c r="A2605">
        <v>0.70150000000000001</v>
      </c>
      <c r="B2605">
        <v>8.9935096062684405E-2</v>
      </c>
    </row>
    <row r="2606" spans="1:2" x14ac:dyDescent="0.25">
      <c r="A2606">
        <v>0.70199999999999996</v>
      </c>
      <c r="B2606">
        <v>8.9933769373882297E-2</v>
      </c>
    </row>
    <row r="2607" spans="1:2" x14ac:dyDescent="0.25">
      <c r="A2607">
        <v>0.70250000000000001</v>
      </c>
      <c r="B2607">
        <v>8.9932361574603395E-2</v>
      </c>
    </row>
    <row r="2608" spans="1:2" x14ac:dyDescent="0.25">
      <c r="A2608">
        <v>0.70299999999999996</v>
      </c>
      <c r="B2608">
        <v>8.9918400473279703E-2</v>
      </c>
    </row>
    <row r="2609" spans="1:2" x14ac:dyDescent="0.25">
      <c r="A2609">
        <v>0.70350000000000001</v>
      </c>
      <c r="B2609">
        <v>8.9865539189884505E-2</v>
      </c>
    </row>
    <row r="2610" spans="1:2" x14ac:dyDescent="0.25">
      <c r="A2610">
        <v>0.70399999999999996</v>
      </c>
      <c r="B2610">
        <v>8.98427681269202E-2</v>
      </c>
    </row>
    <row r="2611" spans="1:2" x14ac:dyDescent="0.25">
      <c r="A2611">
        <v>0.70450000000000002</v>
      </c>
      <c r="B2611">
        <v>8.9838919039617507E-2</v>
      </c>
    </row>
    <row r="2612" spans="1:2" x14ac:dyDescent="0.25">
      <c r="A2612">
        <v>0.70499999999999996</v>
      </c>
      <c r="B2612">
        <v>8.9835069952314897E-2</v>
      </c>
    </row>
    <row r="2613" spans="1:2" x14ac:dyDescent="0.25">
      <c r="A2613">
        <v>0.70550000000000002</v>
      </c>
      <c r="B2613">
        <v>8.9831220865012204E-2</v>
      </c>
    </row>
    <row r="2614" spans="1:2" x14ac:dyDescent="0.25">
      <c r="A2614">
        <v>0.70599999999999996</v>
      </c>
      <c r="B2614">
        <v>8.9827371777709497E-2</v>
      </c>
    </row>
    <row r="2615" spans="1:2" x14ac:dyDescent="0.25">
      <c r="A2615">
        <v>0.70650000000000002</v>
      </c>
      <c r="B2615">
        <v>8.9823522690406804E-2</v>
      </c>
    </row>
    <row r="2616" spans="1:2" x14ac:dyDescent="0.25">
      <c r="A2616">
        <v>0.70699999999999996</v>
      </c>
      <c r="B2616">
        <v>8.9794436431399394E-2</v>
      </c>
    </row>
    <row r="2617" spans="1:2" x14ac:dyDescent="0.25">
      <c r="A2617">
        <v>0.70750000000000002</v>
      </c>
      <c r="B2617">
        <v>8.9773158665603606E-2</v>
      </c>
    </row>
    <row r="2618" spans="1:2" x14ac:dyDescent="0.25">
      <c r="A2618">
        <v>0.70799999999999996</v>
      </c>
      <c r="B2618">
        <v>8.9769238106165494E-2</v>
      </c>
    </row>
    <row r="2619" spans="1:2" x14ac:dyDescent="0.25">
      <c r="A2619">
        <v>0.70850000000000002</v>
      </c>
      <c r="B2619">
        <v>8.9765317546727494E-2</v>
      </c>
    </row>
    <row r="2620" spans="1:2" x14ac:dyDescent="0.25">
      <c r="A2620">
        <v>0.70899999999999996</v>
      </c>
      <c r="B2620">
        <v>8.9761396987289396E-2</v>
      </c>
    </row>
    <row r="2621" spans="1:2" x14ac:dyDescent="0.25">
      <c r="A2621">
        <v>0.70950000000000002</v>
      </c>
      <c r="B2621">
        <v>8.9748633015265006E-2</v>
      </c>
    </row>
    <row r="2622" spans="1:2" x14ac:dyDescent="0.25">
      <c r="A2622">
        <v>0.71</v>
      </c>
      <c r="B2622">
        <v>8.9740404157464801E-2</v>
      </c>
    </row>
    <row r="2623" spans="1:2" x14ac:dyDescent="0.25">
      <c r="A2623">
        <v>0.71050000000000002</v>
      </c>
      <c r="B2623">
        <v>8.9732686768093803E-2</v>
      </c>
    </row>
    <row r="2624" spans="1:2" x14ac:dyDescent="0.25">
      <c r="A2624">
        <v>0.71099999999999997</v>
      </c>
      <c r="B2624">
        <v>8.9721533316072202E-2</v>
      </c>
    </row>
    <row r="2625" spans="1:2" x14ac:dyDescent="0.25">
      <c r="A2625">
        <v>0.71150000000000002</v>
      </c>
      <c r="B2625">
        <v>8.9686467194169395E-2</v>
      </c>
    </row>
    <row r="2626" spans="1:2" x14ac:dyDescent="0.25">
      <c r="A2626">
        <v>0.71199999999999997</v>
      </c>
      <c r="B2626">
        <v>8.9682167321004105E-2</v>
      </c>
    </row>
    <row r="2627" spans="1:2" x14ac:dyDescent="0.25">
      <c r="A2627">
        <v>0.71250000000000002</v>
      </c>
      <c r="B2627">
        <v>8.9682065411619993E-2</v>
      </c>
    </row>
    <row r="2628" spans="1:2" x14ac:dyDescent="0.25">
      <c r="A2628">
        <v>0.71299999999999997</v>
      </c>
      <c r="B2628">
        <v>8.9681963502235798E-2</v>
      </c>
    </row>
    <row r="2629" spans="1:2" x14ac:dyDescent="0.25">
      <c r="A2629">
        <v>0.71350000000000002</v>
      </c>
      <c r="B2629">
        <v>8.96818615928517E-2</v>
      </c>
    </row>
    <row r="2630" spans="1:2" x14ac:dyDescent="0.25">
      <c r="A2630">
        <v>0.71399999999999997</v>
      </c>
      <c r="B2630">
        <v>8.9681759683467602E-2</v>
      </c>
    </row>
    <row r="2631" spans="1:2" x14ac:dyDescent="0.25">
      <c r="A2631">
        <v>0.71450000000000002</v>
      </c>
      <c r="B2631">
        <v>8.9681657774083406E-2</v>
      </c>
    </row>
    <row r="2632" spans="1:2" x14ac:dyDescent="0.25">
      <c r="A2632">
        <v>0.71499999999999997</v>
      </c>
      <c r="B2632">
        <v>8.9681555864699294E-2</v>
      </c>
    </row>
    <row r="2633" spans="1:2" x14ac:dyDescent="0.25">
      <c r="A2633">
        <v>0.71550000000000002</v>
      </c>
      <c r="B2633">
        <v>8.9662299122480194E-2</v>
      </c>
    </row>
    <row r="2634" spans="1:2" x14ac:dyDescent="0.25">
      <c r="A2634">
        <v>0.71599999999999997</v>
      </c>
      <c r="B2634">
        <v>8.9649879798477494E-2</v>
      </c>
    </row>
    <row r="2635" spans="1:2" x14ac:dyDescent="0.25">
      <c r="A2635">
        <v>0.71650000000000003</v>
      </c>
      <c r="B2635">
        <v>8.9644379148363096E-2</v>
      </c>
    </row>
    <row r="2636" spans="1:2" x14ac:dyDescent="0.25">
      <c r="A2636">
        <v>0.71699999999999997</v>
      </c>
      <c r="B2636">
        <v>8.9634212315477205E-2</v>
      </c>
    </row>
    <row r="2637" spans="1:2" x14ac:dyDescent="0.25">
      <c r="A2637">
        <v>0.71750000000000003</v>
      </c>
      <c r="B2637">
        <v>8.9623622262924293E-2</v>
      </c>
    </row>
    <row r="2638" spans="1:2" x14ac:dyDescent="0.25">
      <c r="A2638">
        <v>0.71799999999999997</v>
      </c>
      <c r="B2638">
        <v>8.9605563191677701E-2</v>
      </c>
    </row>
    <row r="2639" spans="1:2" x14ac:dyDescent="0.25">
      <c r="A2639">
        <v>0.71850000000000003</v>
      </c>
      <c r="B2639">
        <v>8.95877767175354E-2</v>
      </c>
    </row>
    <row r="2640" spans="1:2" x14ac:dyDescent="0.25">
      <c r="A2640">
        <v>0.71899999999999997</v>
      </c>
      <c r="B2640">
        <v>8.9578015907327904E-2</v>
      </c>
    </row>
    <row r="2641" spans="1:2" x14ac:dyDescent="0.25">
      <c r="A2641">
        <v>0.71950000000000003</v>
      </c>
      <c r="B2641">
        <v>8.9571575652523702E-2</v>
      </c>
    </row>
    <row r="2642" spans="1:2" x14ac:dyDescent="0.25">
      <c r="A2642">
        <v>0.72</v>
      </c>
      <c r="B2642">
        <v>8.9565462347173705E-2</v>
      </c>
    </row>
    <row r="2643" spans="1:2" x14ac:dyDescent="0.25">
      <c r="A2643">
        <v>0.72050000000000003</v>
      </c>
      <c r="B2643">
        <v>8.95618107459768E-2</v>
      </c>
    </row>
    <row r="2644" spans="1:2" x14ac:dyDescent="0.25">
      <c r="A2644">
        <v>0.72099999999999997</v>
      </c>
      <c r="B2644">
        <v>8.95541233845812E-2</v>
      </c>
    </row>
    <row r="2645" spans="1:2" x14ac:dyDescent="0.25">
      <c r="A2645">
        <v>0.72150000000000003</v>
      </c>
      <c r="B2645">
        <v>8.9536937649694698E-2</v>
      </c>
    </row>
    <row r="2646" spans="1:2" x14ac:dyDescent="0.25">
      <c r="A2646">
        <v>0.72199999999999998</v>
      </c>
      <c r="B2646">
        <v>8.9516426250021999E-2</v>
      </c>
    </row>
    <row r="2647" spans="1:2" x14ac:dyDescent="0.25">
      <c r="A2647">
        <v>0.72250000000000003</v>
      </c>
      <c r="B2647">
        <v>8.9503480026658699E-2</v>
      </c>
    </row>
    <row r="2648" spans="1:2" x14ac:dyDescent="0.25">
      <c r="A2648">
        <v>0.72299999999999998</v>
      </c>
      <c r="B2648">
        <v>8.9501180464542099E-2</v>
      </c>
    </row>
    <row r="2649" spans="1:2" x14ac:dyDescent="0.25">
      <c r="A2649">
        <v>0.72350000000000003</v>
      </c>
      <c r="B2649">
        <v>8.9484824027068005E-2</v>
      </c>
    </row>
    <row r="2650" spans="1:2" x14ac:dyDescent="0.25">
      <c r="A2650">
        <v>0.72399999999999998</v>
      </c>
      <c r="B2650">
        <v>8.9451581622073506E-2</v>
      </c>
    </row>
    <row r="2651" spans="1:2" x14ac:dyDescent="0.25">
      <c r="A2651">
        <v>0.72450000000000003</v>
      </c>
      <c r="B2651">
        <v>8.9443129834191504E-2</v>
      </c>
    </row>
    <row r="2652" spans="1:2" x14ac:dyDescent="0.25">
      <c r="A2652">
        <v>0.72499999999999998</v>
      </c>
      <c r="B2652">
        <v>8.9441456571417499E-2</v>
      </c>
    </row>
    <row r="2653" spans="1:2" x14ac:dyDescent="0.25">
      <c r="A2653">
        <v>0.72550000000000003</v>
      </c>
      <c r="B2653">
        <v>8.9439783308643495E-2</v>
      </c>
    </row>
    <row r="2654" spans="1:2" x14ac:dyDescent="0.25">
      <c r="A2654">
        <v>0.72599999999999998</v>
      </c>
      <c r="B2654">
        <v>8.9437788055912099E-2</v>
      </c>
    </row>
    <row r="2655" spans="1:2" x14ac:dyDescent="0.25">
      <c r="A2655">
        <v>0.72650000000000003</v>
      </c>
      <c r="B2655">
        <v>8.9424576730512795E-2</v>
      </c>
    </row>
    <row r="2656" spans="1:2" x14ac:dyDescent="0.25">
      <c r="A2656">
        <v>0.72699999999999998</v>
      </c>
      <c r="B2656">
        <v>8.9377931067309194E-2</v>
      </c>
    </row>
    <row r="2657" spans="1:2" x14ac:dyDescent="0.25">
      <c r="A2657">
        <v>0.72750000000000004</v>
      </c>
      <c r="B2657">
        <v>8.9368162390631195E-2</v>
      </c>
    </row>
    <row r="2658" spans="1:2" x14ac:dyDescent="0.25">
      <c r="A2658">
        <v>0.72799999999999998</v>
      </c>
      <c r="B2658">
        <v>8.9348360854366399E-2</v>
      </c>
    </row>
    <row r="2659" spans="1:2" x14ac:dyDescent="0.25">
      <c r="A2659">
        <v>0.72850000000000004</v>
      </c>
      <c r="B2659">
        <v>8.93127351763644E-2</v>
      </c>
    </row>
    <row r="2660" spans="1:2" x14ac:dyDescent="0.25">
      <c r="A2660">
        <v>0.72899999999999998</v>
      </c>
      <c r="B2660">
        <v>8.93007120619633E-2</v>
      </c>
    </row>
    <row r="2661" spans="1:2" x14ac:dyDescent="0.25">
      <c r="A2661">
        <v>0.72950000000000004</v>
      </c>
      <c r="B2661">
        <v>8.9298701542940798E-2</v>
      </c>
    </row>
    <row r="2662" spans="1:2" x14ac:dyDescent="0.25">
      <c r="A2662">
        <v>0.73</v>
      </c>
      <c r="B2662">
        <v>8.9294583254206805E-2</v>
      </c>
    </row>
    <row r="2663" spans="1:2" x14ac:dyDescent="0.25">
      <c r="A2663">
        <v>0.73050000000000004</v>
      </c>
      <c r="B2663">
        <v>8.9290464965472799E-2</v>
      </c>
    </row>
    <row r="2664" spans="1:2" x14ac:dyDescent="0.25">
      <c r="A2664">
        <v>0.73099999999999998</v>
      </c>
      <c r="B2664">
        <v>8.9286346676738806E-2</v>
      </c>
    </row>
    <row r="2665" spans="1:2" x14ac:dyDescent="0.25">
      <c r="A2665">
        <v>0.73150000000000004</v>
      </c>
      <c r="B2665">
        <v>8.9276178025410796E-2</v>
      </c>
    </row>
    <row r="2666" spans="1:2" x14ac:dyDescent="0.25">
      <c r="A2666">
        <v>0.73199999999999998</v>
      </c>
      <c r="B2666">
        <v>8.9264652570871905E-2</v>
      </c>
    </row>
    <row r="2667" spans="1:2" x14ac:dyDescent="0.25">
      <c r="A2667">
        <v>0.73250000000000004</v>
      </c>
      <c r="B2667">
        <v>8.9253409177291604E-2</v>
      </c>
    </row>
    <row r="2668" spans="1:2" x14ac:dyDescent="0.25">
      <c r="A2668">
        <v>0.73299999999999998</v>
      </c>
      <c r="B2668">
        <v>8.9242165783711302E-2</v>
      </c>
    </row>
    <row r="2669" spans="1:2" x14ac:dyDescent="0.25">
      <c r="A2669">
        <v>0.73350000000000004</v>
      </c>
      <c r="B2669">
        <v>8.9236683455162502E-2</v>
      </c>
    </row>
    <row r="2670" spans="1:2" x14ac:dyDescent="0.25">
      <c r="A2670">
        <v>0.73399999999999999</v>
      </c>
      <c r="B2670">
        <v>8.9231352990059201E-2</v>
      </c>
    </row>
    <row r="2671" spans="1:2" x14ac:dyDescent="0.25">
      <c r="A2671">
        <v>0.73450000000000004</v>
      </c>
      <c r="B2671">
        <v>8.9222521057803206E-2</v>
      </c>
    </row>
    <row r="2672" spans="1:2" x14ac:dyDescent="0.25">
      <c r="A2672">
        <v>0.73499999999999999</v>
      </c>
      <c r="B2672">
        <v>8.9201778958328995E-2</v>
      </c>
    </row>
    <row r="2673" spans="1:2" x14ac:dyDescent="0.25">
      <c r="A2673">
        <v>0.73550000000000004</v>
      </c>
      <c r="B2673">
        <v>8.9197163867206095E-2</v>
      </c>
    </row>
    <row r="2674" spans="1:2" x14ac:dyDescent="0.25">
      <c r="A2674">
        <v>0.73599999999999999</v>
      </c>
      <c r="B2674">
        <v>8.9192548776083097E-2</v>
      </c>
    </row>
    <row r="2675" spans="1:2" x14ac:dyDescent="0.25">
      <c r="A2675">
        <v>0.73650000000000004</v>
      </c>
      <c r="B2675">
        <v>8.9189519844692894E-2</v>
      </c>
    </row>
    <row r="2676" spans="1:2" x14ac:dyDescent="0.25">
      <c r="A2676">
        <v>0.73699999999999999</v>
      </c>
      <c r="B2676">
        <v>8.9166399068173904E-2</v>
      </c>
    </row>
    <row r="2677" spans="1:2" x14ac:dyDescent="0.25">
      <c r="A2677">
        <v>0.73750000000000004</v>
      </c>
      <c r="B2677">
        <v>8.9135334879193104E-2</v>
      </c>
    </row>
    <row r="2678" spans="1:2" x14ac:dyDescent="0.25">
      <c r="A2678">
        <v>0.73799999999999999</v>
      </c>
      <c r="B2678">
        <v>8.9123187837015505E-2</v>
      </c>
    </row>
    <row r="2679" spans="1:2" x14ac:dyDescent="0.25">
      <c r="A2679">
        <v>0.73850000000000005</v>
      </c>
      <c r="B2679">
        <v>8.9111040794837906E-2</v>
      </c>
    </row>
    <row r="2680" spans="1:2" x14ac:dyDescent="0.25">
      <c r="A2680">
        <v>0.73899999999999999</v>
      </c>
      <c r="B2680">
        <v>8.9098893752660294E-2</v>
      </c>
    </row>
    <row r="2681" spans="1:2" x14ac:dyDescent="0.25">
      <c r="A2681">
        <v>0.73950000000000005</v>
      </c>
      <c r="B2681">
        <v>8.9090219901539494E-2</v>
      </c>
    </row>
    <row r="2682" spans="1:2" x14ac:dyDescent="0.25">
      <c r="A2682">
        <v>0.74</v>
      </c>
      <c r="B2682">
        <v>8.9082681128647104E-2</v>
      </c>
    </row>
    <row r="2683" spans="1:2" x14ac:dyDescent="0.25">
      <c r="A2683">
        <v>0.74050000000000005</v>
      </c>
      <c r="B2683">
        <v>8.9075142355754797E-2</v>
      </c>
    </row>
    <row r="2684" spans="1:2" x14ac:dyDescent="0.25">
      <c r="A2684">
        <v>0.74099999999999999</v>
      </c>
      <c r="B2684">
        <v>8.9056568180116397E-2</v>
      </c>
    </row>
    <row r="2685" spans="1:2" x14ac:dyDescent="0.25">
      <c r="A2685">
        <v>0.74150000000000005</v>
      </c>
      <c r="B2685">
        <v>8.9036030096919697E-2</v>
      </c>
    </row>
    <row r="2686" spans="1:2" x14ac:dyDescent="0.25">
      <c r="A2686">
        <v>0.74199999999999999</v>
      </c>
      <c r="B2686">
        <v>8.9000287487621593E-2</v>
      </c>
    </row>
    <row r="2687" spans="1:2" x14ac:dyDescent="0.25">
      <c r="A2687">
        <v>0.742067402880911</v>
      </c>
      <c r="B2687">
        <v>8.8999999999999996E-2</v>
      </c>
    </row>
    <row r="2688" spans="1:2" x14ac:dyDescent="0.25">
      <c r="A2688">
        <v>0.74250000000000005</v>
      </c>
      <c r="B2688">
        <v>8.8998154881287303E-2</v>
      </c>
    </row>
    <row r="2689" spans="1:2" x14ac:dyDescent="0.25">
      <c r="A2689">
        <v>0.74299999999999999</v>
      </c>
      <c r="B2689">
        <v>8.8996022274952999E-2</v>
      </c>
    </row>
    <row r="2690" spans="1:2" x14ac:dyDescent="0.25">
      <c r="A2690">
        <v>0.74350000000000005</v>
      </c>
      <c r="B2690">
        <v>8.8993889668618695E-2</v>
      </c>
    </row>
    <row r="2691" spans="1:2" x14ac:dyDescent="0.25">
      <c r="A2691">
        <v>0.74399999999999999</v>
      </c>
      <c r="B2691">
        <v>8.8991757062284405E-2</v>
      </c>
    </row>
    <row r="2692" spans="1:2" x14ac:dyDescent="0.25">
      <c r="A2692">
        <v>0.74450000000000005</v>
      </c>
      <c r="B2692">
        <v>8.89896244559501E-2</v>
      </c>
    </row>
    <row r="2693" spans="1:2" x14ac:dyDescent="0.25">
      <c r="A2693">
        <v>0.745</v>
      </c>
      <c r="B2693">
        <v>8.8982190010625697E-2</v>
      </c>
    </row>
    <row r="2694" spans="1:2" x14ac:dyDescent="0.25">
      <c r="A2694">
        <v>0.74550000000000005</v>
      </c>
      <c r="B2694">
        <v>8.8967377451785401E-2</v>
      </c>
    </row>
    <row r="2695" spans="1:2" x14ac:dyDescent="0.25">
      <c r="A2695">
        <v>0.746</v>
      </c>
      <c r="B2695">
        <v>8.8954157372444095E-2</v>
      </c>
    </row>
    <row r="2696" spans="1:2" x14ac:dyDescent="0.25">
      <c r="A2696">
        <v>0.74650000000000005</v>
      </c>
      <c r="B2696">
        <v>8.8942912671808205E-2</v>
      </c>
    </row>
    <row r="2697" spans="1:2" x14ac:dyDescent="0.25">
      <c r="A2697">
        <v>0.747</v>
      </c>
      <c r="B2697">
        <v>8.8931667971172204E-2</v>
      </c>
    </row>
    <row r="2698" spans="1:2" x14ac:dyDescent="0.25">
      <c r="A2698">
        <v>0.74750000000000005</v>
      </c>
      <c r="B2698">
        <v>8.8920762352924496E-2</v>
      </c>
    </row>
    <row r="2699" spans="1:2" x14ac:dyDescent="0.25">
      <c r="A2699">
        <v>0.748</v>
      </c>
      <c r="B2699">
        <v>8.8913108446133607E-2</v>
      </c>
    </row>
    <row r="2700" spans="1:2" x14ac:dyDescent="0.25">
      <c r="A2700">
        <v>0.74850000000000005</v>
      </c>
      <c r="B2700">
        <v>8.89060179126544E-2</v>
      </c>
    </row>
    <row r="2701" spans="1:2" x14ac:dyDescent="0.25">
      <c r="A2701">
        <v>0.749</v>
      </c>
      <c r="B2701">
        <v>8.8898372513303001E-2</v>
      </c>
    </row>
    <row r="2702" spans="1:2" x14ac:dyDescent="0.25">
      <c r="A2702">
        <v>0.74950000000000006</v>
      </c>
      <c r="B2702">
        <v>8.8872927286364797E-2</v>
      </c>
    </row>
    <row r="2703" spans="1:2" x14ac:dyDescent="0.25">
      <c r="A2703">
        <v>0.75</v>
      </c>
      <c r="B2703">
        <v>8.8846412892597398E-2</v>
      </c>
    </row>
    <row r="2704" spans="1:2" x14ac:dyDescent="0.25">
      <c r="A2704">
        <v>0.75049999999999994</v>
      </c>
      <c r="B2704">
        <v>8.8845580448296602E-2</v>
      </c>
    </row>
    <row r="2705" spans="1:2" x14ac:dyDescent="0.25">
      <c r="A2705">
        <v>0.751</v>
      </c>
      <c r="B2705">
        <v>8.8841805513730304E-2</v>
      </c>
    </row>
    <row r="2706" spans="1:2" x14ac:dyDescent="0.25">
      <c r="A2706">
        <v>0.75149999999999995</v>
      </c>
      <c r="B2706">
        <v>8.8833711364321402E-2</v>
      </c>
    </row>
    <row r="2707" spans="1:2" x14ac:dyDescent="0.25">
      <c r="A2707">
        <v>0.752</v>
      </c>
      <c r="B2707">
        <v>8.8830138820411894E-2</v>
      </c>
    </row>
    <row r="2708" spans="1:2" x14ac:dyDescent="0.25">
      <c r="A2708">
        <v>0.75249999999999995</v>
      </c>
      <c r="B2708">
        <v>8.8818276527717399E-2</v>
      </c>
    </row>
    <row r="2709" spans="1:2" x14ac:dyDescent="0.25">
      <c r="A2709">
        <v>0.753</v>
      </c>
      <c r="B2709">
        <v>8.8800777870623807E-2</v>
      </c>
    </row>
    <row r="2710" spans="1:2" x14ac:dyDescent="0.25">
      <c r="A2710">
        <v>0.75349999999999995</v>
      </c>
      <c r="B2710">
        <v>8.8787373490468502E-2</v>
      </c>
    </row>
    <row r="2711" spans="1:2" x14ac:dyDescent="0.25">
      <c r="A2711">
        <v>0.754</v>
      </c>
      <c r="B2711">
        <v>8.8776949481693596E-2</v>
      </c>
    </row>
    <row r="2712" spans="1:2" x14ac:dyDescent="0.25">
      <c r="A2712">
        <v>0.75449999999999995</v>
      </c>
      <c r="B2712">
        <v>8.87665254729188E-2</v>
      </c>
    </row>
    <row r="2713" spans="1:2" x14ac:dyDescent="0.25">
      <c r="A2713">
        <v>0.755</v>
      </c>
      <c r="B2713">
        <v>8.8739383947670294E-2</v>
      </c>
    </row>
    <row r="2714" spans="1:2" x14ac:dyDescent="0.25">
      <c r="A2714">
        <v>0.75549999999999995</v>
      </c>
      <c r="B2714">
        <v>8.8730867098726102E-2</v>
      </c>
    </row>
    <row r="2715" spans="1:2" x14ac:dyDescent="0.25">
      <c r="A2715">
        <v>0.75600000000000001</v>
      </c>
      <c r="B2715">
        <v>8.8727516580838203E-2</v>
      </c>
    </row>
    <row r="2716" spans="1:2" x14ac:dyDescent="0.25">
      <c r="A2716">
        <v>0.75649999999999995</v>
      </c>
      <c r="B2716">
        <v>8.8724166062950402E-2</v>
      </c>
    </row>
    <row r="2717" spans="1:2" x14ac:dyDescent="0.25">
      <c r="A2717">
        <v>0.75700000000000001</v>
      </c>
      <c r="B2717">
        <v>8.8720319471435494E-2</v>
      </c>
    </row>
    <row r="2718" spans="1:2" x14ac:dyDescent="0.25">
      <c r="A2718">
        <v>0.75749999999999995</v>
      </c>
      <c r="B2718">
        <v>8.8709383971997999E-2</v>
      </c>
    </row>
    <row r="2719" spans="1:2" x14ac:dyDescent="0.25">
      <c r="A2719">
        <v>0.75800000000000001</v>
      </c>
      <c r="B2719">
        <v>8.8697946017776599E-2</v>
      </c>
    </row>
    <row r="2720" spans="1:2" x14ac:dyDescent="0.25">
      <c r="A2720">
        <v>0.75849999999999995</v>
      </c>
      <c r="B2720">
        <v>8.8684324618749893E-2</v>
      </c>
    </row>
    <row r="2721" spans="1:2" x14ac:dyDescent="0.25">
      <c r="A2721">
        <v>0.75900000000000001</v>
      </c>
      <c r="B2721">
        <v>8.8672624593663193E-2</v>
      </c>
    </row>
    <row r="2722" spans="1:2" x14ac:dyDescent="0.25">
      <c r="A2722">
        <v>0.75949999999999995</v>
      </c>
      <c r="B2722">
        <v>8.8664250110597795E-2</v>
      </c>
    </row>
    <row r="2723" spans="1:2" x14ac:dyDescent="0.25">
      <c r="A2723">
        <v>0.76</v>
      </c>
      <c r="B2723">
        <v>8.8655330238413502E-2</v>
      </c>
    </row>
    <row r="2724" spans="1:2" x14ac:dyDescent="0.25">
      <c r="A2724">
        <v>0.76049999999999995</v>
      </c>
      <c r="B2724">
        <v>8.8629570712341302E-2</v>
      </c>
    </row>
    <row r="2725" spans="1:2" x14ac:dyDescent="0.25">
      <c r="A2725">
        <v>0.76100000000000001</v>
      </c>
      <c r="B2725">
        <v>8.8609360878352E-2</v>
      </c>
    </row>
    <row r="2726" spans="1:2" x14ac:dyDescent="0.25">
      <c r="A2726">
        <v>0.76149999999999995</v>
      </c>
      <c r="B2726">
        <v>8.8609048813800897E-2</v>
      </c>
    </row>
    <row r="2727" spans="1:2" x14ac:dyDescent="0.25">
      <c r="A2727">
        <v>0.76200000000000001</v>
      </c>
      <c r="B2727">
        <v>8.8608736749249795E-2</v>
      </c>
    </row>
    <row r="2728" spans="1:2" x14ac:dyDescent="0.25">
      <c r="A2728">
        <v>0.76249999999999996</v>
      </c>
      <c r="B2728">
        <v>8.8602182039772506E-2</v>
      </c>
    </row>
    <row r="2729" spans="1:2" x14ac:dyDescent="0.25">
      <c r="A2729">
        <v>0.76300000000000001</v>
      </c>
      <c r="B2729">
        <v>8.8593371757834702E-2</v>
      </c>
    </row>
    <row r="2730" spans="1:2" x14ac:dyDescent="0.25">
      <c r="A2730">
        <v>0.76349999999999996</v>
      </c>
      <c r="B2730">
        <v>8.8558855105090303E-2</v>
      </c>
    </row>
    <row r="2731" spans="1:2" x14ac:dyDescent="0.25">
      <c r="A2731">
        <v>0.76400000000000001</v>
      </c>
      <c r="B2731">
        <v>8.8522861609738199E-2</v>
      </c>
    </row>
    <row r="2732" spans="1:2" x14ac:dyDescent="0.25">
      <c r="A2732">
        <v>0.76449999999999996</v>
      </c>
      <c r="B2732">
        <v>8.85013020422971E-2</v>
      </c>
    </row>
    <row r="2733" spans="1:2" x14ac:dyDescent="0.25">
      <c r="A2733">
        <v>0.76500000000000001</v>
      </c>
      <c r="B2733">
        <v>8.8480062557179204E-2</v>
      </c>
    </row>
    <row r="2734" spans="1:2" x14ac:dyDescent="0.25">
      <c r="A2734">
        <v>0.76549999999999996</v>
      </c>
      <c r="B2734">
        <v>8.8461685384988595E-2</v>
      </c>
    </row>
    <row r="2735" spans="1:2" x14ac:dyDescent="0.25">
      <c r="A2735">
        <v>0.76600000000000001</v>
      </c>
      <c r="B2735">
        <v>8.8458287941807101E-2</v>
      </c>
    </row>
    <row r="2736" spans="1:2" x14ac:dyDescent="0.25">
      <c r="A2736">
        <v>0.76649999999999996</v>
      </c>
      <c r="B2736">
        <v>8.8454890498625496E-2</v>
      </c>
    </row>
    <row r="2737" spans="1:2" x14ac:dyDescent="0.25">
      <c r="A2737">
        <v>0.76700000000000002</v>
      </c>
      <c r="B2737">
        <v>8.8447327242316895E-2</v>
      </c>
    </row>
    <row r="2738" spans="1:2" x14ac:dyDescent="0.25">
      <c r="A2738">
        <v>0.76749999999999996</v>
      </c>
      <c r="B2738">
        <v>8.8437535301116296E-2</v>
      </c>
    </row>
    <row r="2739" spans="1:2" x14ac:dyDescent="0.25">
      <c r="A2739">
        <v>0.76800000000000002</v>
      </c>
      <c r="B2739">
        <v>8.8436239153241905E-2</v>
      </c>
    </row>
    <row r="2740" spans="1:2" x14ac:dyDescent="0.25">
      <c r="A2740">
        <v>0.76849999999999996</v>
      </c>
      <c r="B2740">
        <v>8.8424284631383895E-2</v>
      </c>
    </row>
    <row r="2741" spans="1:2" x14ac:dyDescent="0.25">
      <c r="A2741">
        <v>0.76900000000000002</v>
      </c>
      <c r="B2741">
        <v>8.8413297799914706E-2</v>
      </c>
    </row>
    <row r="2742" spans="1:2" x14ac:dyDescent="0.25">
      <c r="A2742">
        <v>0.76949999999999996</v>
      </c>
      <c r="B2742">
        <v>8.8409787397923295E-2</v>
      </c>
    </row>
    <row r="2743" spans="1:2" x14ac:dyDescent="0.25">
      <c r="A2743">
        <v>0.77</v>
      </c>
      <c r="B2743">
        <v>8.8378427870611106E-2</v>
      </c>
    </row>
    <row r="2744" spans="1:2" x14ac:dyDescent="0.25">
      <c r="A2744">
        <v>0.77049999999999996</v>
      </c>
      <c r="B2744">
        <v>8.8345401015300307E-2</v>
      </c>
    </row>
    <row r="2745" spans="1:2" x14ac:dyDescent="0.25">
      <c r="A2745">
        <v>0.77100000000000002</v>
      </c>
      <c r="B2745">
        <v>8.83322858356725E-2</v>
      </c>
    </row>
    <row r="2746" spans="1:2" x14ac:dyDescent="0.25">
      <c r="A2746">
        <v>0.77149999999999996</v>
      </c>
      <c r="B2746">
        <v>8.8322653572398699E-2</v>
      </c>
    </row>
    <row r="2747" spans="1:2" x14ac:dyDescent="0.25">
      <c r="A2747">
        <v>0.77200000000000002</v>
      </c>
      <c r="B2747">
        <v>8.83144569334844E-2</v>
      </c>
    </row>
    <row r="2748" spans="1:2" x14ac:dyDescent="0.25">
      <c r="A2748">
        <v>0.77249999999999996</v>
      </c>
      <c r="B2748">
        <v>8.8309714112236606E-2</v>
      </c>
    </row>
    <row r="2749" spans="1:2" x14ac:dyDescent="0.25">
      <c r="A2749">
        <v>0.77300000000000002</v>
      </c>
      <c r="B2749">
        <v>8.8260634133822097E-2</v>
      </c>
    </row>
    <row r="2750" spans="1:2" x14ac:dyDescent="0.25">
      <c r="A2750">
        <v>0.77349999999999997</v>
      </c>
      <c r="B2750">
        <v>8.8226968060871006E-2</v>
      </c>
    </row>
    <row r="2751" spans="1:2" x14ac:dyDescent="0.25">
      <c r="A2751">
        <v>0.77400000000000002</v>
      </c>
      <c r="B2751">
        <v>8.8183123314518497E-2</v>
      </c>
    </row>
    <row r="2752" spans="1:2" x14ac:dyDescent="0.25">
      <c r="A2752">
        <v>0.77449999999999997</v>
      </c>
      <c r="B2752">
        <v>8.8178775208702501E-2</v>
      </c>
    </row>
    <row r="2753" spans="1:2" x14ac:dyDescent="0.25">
      <c r="A2753">
        <v>0.77500000000000002</v>
      </c>
      <c r="B2753">
        <v>8.8174427102886602E-2</v>
      </c>
    </row>
    <row r="2754" spans="1:2" x14ac:dyDescent="0.25">
      <c r="A2754">
        <v>0.77549999999999997</v>
      </c>
      <c r="B2754">
        <v>8.8170078997070606E-2</v>
      </c>
    </row>
    <row r="2755" spans="1:2" x14ac:dyDescent="0.25">
      <c r="A2755">
        <v>0.77600000000000002</v>
      </c>
      <c r="B2755">
        <v>8.8165730891254707E-2</v>
      </c>
    </row>
    <row r="2756" spans="1:2" x14ac:dyDescent="0.25">
      <c r="A2756">
        <v>0.77649999999999997</v>
      </c>
      <c r="B2756">
        <v>8.8156506211269497E-2</v>
      </c>
    </row>
    <row r="2757" spans="1:2" x14ac:dyDescent="0.25">
      <c r="A2757">
        <v>0.77700000000000002</v>
      </c>
      <c r="B2757">
        <v>8.8143444045521796E-2</v>
      </c>
    </row>
    <row r="2758" spans="1:2" x14ac:dyDescent="0.25">
      <c r="A2758">
        <v>0.77749999999999997</v>
      </c>
      <c r="B2758">
        <v>8.8118458596563795E-2</v>
      </c>
    </row>
    <row r="2759" spans="1:2" x14ac:dyDescent="0.25">
      <c r="A2759">
        <v>0.77800000000000002</v>
      </c>
      <c r="B2759">
        <v>8.8102796815306195E-2</v>
      </c>
    </row>
    <row r="2760" spans="1:2" x14ac:dyDescent="0.25">
      <c r="A2760">
        <v>0.77849999999999997</v>
      </c>
      <c r="B2760">
        <v>8.8083214200777304E-2</v>
      </c>
    </row>
    <row r="2761" spans="1:2" x14ac:dyDescent="0.25">
      <c r="A2761">
        <v>0.77900000000000003</v>
      </c>
      <c r="B2761">
        <v>8.8055676368042998E-2</v>
      </c>
    </row>
    <row r="2762" spans="1:2" x14ac:dyDescent="0.25">
      <c r="A2762">
        <v>0.77949999999999997</v>
      </c>
      <c r="B2762">
        <v>8.8047416119008806E-2</v>
      </c>
    </row>
    <row r="2763" spans="1:2" x14ac:dyDescent="0.25">
      <c r="A2763">
        <v>0.78</v>
      </c>
      <c r="B2763">
        <v>8.8040800831135593E-2</v>
      </c>
    </row>
    <row r="2764" spans="1:2" x14ac:dyDescent="0.25">
      <c r="A2764">
        <v>0.78049999999999997</v>
      </c>
      <c r="B2764">
        <v>8.8034185543262505E-2</v>
      </c>
    </row>
    <row r="2765" spans="1:2" x14ac:dyDescent="0.25">
      <c r="A2765">
        <v>0.78100000000000003</v>
      </c>
      <c r="B2765">
        <v>8.8027241443477802E-2</v>
      </c>
    </row>
    <row r="2766" spans="1:2" x14ac:dyDescent="0.25">
      <c r="A2766">
        <v>0.78149999999999997</v>
      </c>
      <c r="B2766">
        <v>8.8017271965377106E-2</v>
      </c>
    </row>
    <row r="2767" spans="1:2" x14ac:dyDescent="0.25">
      <c r="A2767">
        <v>0.78200000000000003</v>
      </c>
      <c r="B2767">
        <v>8.8006021116629696E-2</v>
      </c>
    </row>
    <row r="2768" spans="1:2" x14ac:dyDescent="0.25">
      <c r="A2768">
        <v>0.78249999999999997</v>
      </c>
      <c r="B2768">
        <v>8.8003172844127495E-2</v>
      </c>
    </row>
    <row r="2769" spans="1:2" x14ac:dyDescent="0.25">
      <c r="A2769">
        <v>0.78281214735748506</v>
      </c>
      <c r="B2769">
        <v>8.7999999999999995E-2</v>
      </c>
    </row>
    <row r="2770" spans="1:2" x14ac:dyDescent="0.25">
      <c r="A2770">
        <v>0.78300000000000003</v>
      </c>
      <c r="B2770">
        <v>8.7984211376322494E-2</v>
      </c>
    </row>
    <row r="2771" spans="1:2" x14ac:dyDescent="0.25">
      <c r="A2771">
        <v>0.78349999999999997</v>
      </c>
      <c r="B2771">
        <v>8.7957314952970905E-2</v>
      </c>
    </row>
    <row r="2772" spans="1:2" x14ac:dyDescent="0.25">
      <c r="A2772">
        <v>0.78400000000000003</v>
      </c>
      <c r="B2772">
        <v>8.7947474124803707E-2</v>
      </c>
    </row>
    <row r="2773" spans="1:2" x14ac:dyDescent="0.25">
      <c r="A2773">
        <v>0.78449999999999998</v>
      </c>
      <c r="B2773">
        <v>8.7937758437312205E-2</v>
      </c>
    </row>
    <row r="2774" spans="1:2" x14ac:dyDescent="0.25">
      <c r="A2774">
        <v>0.78500000000000003</v>
      </c>
      <c r="B2774">
        <v>8.7928042749820801E-2</v>
      </c>
    </row>
    <row r="2775" spans="1:2" x14ac:dyDescent="0.25">
      <c r="A2775">
        <v>0.78549999999999998</v>
      </c>
      <c r="B2775">
        <v>8.7910925741221599E-2</v>
      </c>
    </row>
    <row r="2776" spans="1:2" x14ac:dyDescent="0.25">
      <c r="A2776">
        <v>0.78600000000000003</v>
      </c>
      <c r="B2776">
        <v>8.7887056649037301E-2</v>
      </c>
    </row>
    <row r="2777" spans="1:2" x14ac:dyDescent="0.25">
      <c r="A2777">
        <v>0.78649999999999998</v>
      </c>
      <c r="B2777">
        <v>8.78782785756545E-2</v>
      </c>
    </row>
    <row r="2778" spans="1:2" x14ac:dyDescent="0.25">
      <c r="A2778">
        <v>0.78700000000000003</v>
      </c>
      <c r="B2778">
        <v>8.7875668966410095E-2</v>
      </c>
    </row>
    <row r="2779" spans="1:2" x14ac:dyDescent="0.25">
      <c r="A2779">
        <v>0.78749999999999998</v>
      </c>
      <c r="B2779">
        <v>8.7872793413258807E-2</v>
      </c>
    </row>
    <row r="2780" spans="1:2" x14ac:dyDescent="0.25">
      <c r="A2780">
        <v>0.78800000000000003</v>
      </c>
      <c r="B2780">
        <v>8.7840045811957299E-2</v>
      </c>
    </row>
    <row r="2781" spans="1:2" x14ac:dyDescent="0.25">
      <c r="A2781">
        <v>0.78849999999999998</v>
      </c>
      <c r="B2781">
        <v>8.7815099296392807E-2</v>
      </c>
    </row>
    <row r="2782" spans="1:2" x14ac:dyDescent="0.25">
      <c r="A2782">
        <v>0.78900000000000003</v>
      </c>
      <c r="B2782">
        <v>8.7800694526948997E-2</v>
      </c>
    </row>
    <row r="2783" spans="1:2" x14ac:dyDescent="0.25">
      <c r="A2783">
        <v>0.78949999999999998</v>
      </c>
      <c r="B2783">
        <v>8.7784974443515199E-2</v>
      </c>
    </row>
    <row r="2784" spans="1:2" x14ac:dyDescent="0.25">
      <c r="A2784">
        <v>0.79</v>
      </c>
      <c r="B2784">
        <v>8.7784961472116202E-2</v>
      </c>
    </row>
    <row r="2785" spans="1:2" x14ac:dyDescent="0.25">
      <c r="A2785">
        <v>0.79049999999999998</v>
      </c>
      <c r="B2785">
        <v>8.7781826545845598E-2</v>
      </c>
    </row>
    <row r="2786" spans="1:2" x14ac:dyDescent="0.25">
      <c r="A2786">
        <v>0.79100000000000004</v>
      </c>
      <c r="B2786">
        <v>8.7767751581174003E-2</v>
      </c>
    </row>
    <row r="2787" spans="1:2" x14ac:dyDescent="0.25">
      <c r="A2787">
        <v>0.79149999999999998</v>
      </c>
      <c r="B2787">
        <v>8.7746275837516804E-2</v>
      </c>
    </row>
    <row r="2788" spans="1:2" x14ac:dyDescent="0.25">
      <c r="A2788">
        <v>0.79200000000000004</v>
      </c>
      <c r="B2788">
        <v>8.7725673468713197E-2</v>
      </c>
    </row>
    <row r="2789" spans="1:2" x14ac:dyDescent="0.25">
      <c r="A2789">
        <v>0.79249999999999998</v>
      </c>
      <c r="B2789">
        <v>8.7707631084544393E-2</v>
      </c>
    </row>
    <row r="2790" spans="1:2" x14ac:dyDescent="0.25">
      <c r="A2790">
        <v>0.79300000000000004</v>
      </c>
      <c r="B2790">
        <v>8.7690710312330403E-2</v>
      </c>
    </row>
    <row r="2791" spans="1:2" x14ac:dyDescent="0.25">
      <c r="A2791">
        <v>0.79349999999999998</v>
      </c>
      <c r="B2791">
        <v>8.76710498670219E-2</v>
      </c>
    </row>
    <row r="2792" spans="1:2" x14ac:dyDescent="0.25">
      <c r="A2792">
        <v>0.79400000000000004</v>
      </c>
      <c r="B2792">
        <v>8.7652312738982593E-2</v>
      </c>
    </row>
    <row r="2793" spans="1:2" x14ac:dyDescent="0.25">
      <c r="A2793">
        <v>0.79449999999999998</v>
      </c>
      <c r="B2793">
        <v>8.76387687442714E-2</v>
      </c>
    </row>
    <row r="2794" spans="1:2" x14ac:dyDescent="0.25">
      <c r="A2794">
        <v>0.79500000000000004</v>
      </c>
      <c r="B2794">
        <v>8.7623217689163799E-2</v>
      </c>
    </row>
    <row r="2795" spans="1:2" x14ac:dyDescent="0.25">
      <c r="A2795">
        <v>0.79549999999999998</v>
      </c>
      <c r="B2795">
        <v>8.7609969362874796E-2</v>
      </c>
    </row>
    <row r="2796" spans="1:2" x14ac:dyDescent="0.25">
      <c r="A2796">
        <v>0.79600000000000004</v>
      </c>
      <c r="B2796">
        <v>8.75713054610672E-2</v>
      </c>
    </row>
    <row r="2797" spans="1:2" x14ac:dyDescent="0.25">
      <c r="A2797">
        <v>0.79649999999999999</v>
      </c>
      <c r="B2797">
        <v>8.7570197830489693E-2</v>
      </c>
    </row>
    <row r="2798" spans="1:2" x14ac:dyDescent="0.25">
      <c r="A2798">
        <v>0.79700000000000004</v>
      </c>
      <c r="B2798">
        <v>8.75464593939414E-2</v>
      </c>
    </row>
    <row r="2799" spans="1:2" x14ac:dyDescent="0.25">
      <c r="A2799">
        <v>0.79749999999999999</v>
      </c>
      <c r="B2799">
        <v>8.7477930491618894E-2</v>
      </c>
    </row>
    <row r="2800" spans="1:2" x14ac:dyDescent="0.25">
      <c r="A2800">
        <v>0.79800000000000004</v>
      </c>
      <c r="B2800">
        <v>8.7476406494497796E-2</v>
      </c>
    </row>
    <row r="2801" spans="1:2" x14ac:dyDescent="0.25">
      <c r="A2801">
        <v>0.79849999999999999</v>
      </c>
      <c r="B2801">
        <v>8.7474882497376796E-2</v>
      </c>
    </row>
    <row r="2802" spans="1:2" x14ac:dyDescent="0.25">
      <c r="A2802">
        <v>0.79900000000000004</v>
      </c>
      <c r="B2802">
        <v>8.74727452036929E-2</v>
      </c>
    </row>
    <row r="2803" spans="1:2" x14ac:dyDescent="0.25">
      <c r="A2803">
        <v>0.79949999999999999</v>
      </c>
      <c r="B2803">
        <v>8.7463237545444397E-2</v>
      </c>
    </row>
    <row r="2804" spans="1:2" x14ac:dyDescent="0.25">
      <c r="A2804">
        <v>0.8</v>
      </c>
      <c r="B2804">
        <v>8.7444616871743694E-2</v>
      </c>
    </row>
    <row r="2805" spans="1:2" x14ac:dyDescent="0.25">
      <c r="A2805">
        <v>0.80049999999999999</v>
      </c>
      <c r="B2805">
        <v>8.7409235333311505E-2</v>
      </c>
    </row>
    <row r="2806" spans="1:2" x14ac:dyDescent="0.25">
      <c r="A2806">
        <v>0.80100000000000005</v>
      </c>
      <c r="B2806">
        <v>8.73901851408381E-2</v>
      </c>
    </row>
    <row r="2807" spans="1:2" x14ac:dyDescent="0.25">
      <c r="A2807">
        <v>0.80149999999999999</v>
      </c>
      <c r="B2807">
        <v>8.7357895569137298E-2</v>
      </c>
    </row>
    <row r="2808" spans="1:2" x14ac:dyDescent="0.25">
      <c r="A2808">
        <v>0.80200000000000005</v>
      </c>
      <c r="B2808">
        <v>8.7316201698205698E-2</v>
      </c>
    </row>
    <row r="2809" spans="1:2" x14ac:dyDescent="0.25">
      <c r="A2809">
        <v>0.80249999999999999</v>
      </c>
      <c r="B2809">
        <v>8.7267498311717207E-2</v>
      </c>
    </row>
    <row r="2810" spans="1:2" x14ac:dyDescent="0.25">
      <c r="A2810">
        <v>0.80300000000000005</v>
      </c>
      <c r="B2810">
        <v>8.7253995867516504E-2</v>
      </c>
    </row>
    <row r="2811" spans="1:2" x14ac:dyDescent="0.25">
      <c r="A2811">
        <v>0.80349999999999999</v>
      </c>
      <c r="B2811">
        <v>8.7241742097834807E-2</v>
      </c>
    </row>
    <row r="2812" spans="1:2" x14ac:dyDescent="0.25">
      <c r="A2812">
        <v>0.80400000000000005</v>
      </c>
      <c r="B2812">
        <v>8.7229488328153096E-2</v>
      </c>
    </row>
    <row r="2813" spans="1:2" x14ac:dyDescent="0.25">
      <c r="A2813">
        <v>0.80449999999999999</v>
      </c>
      <c r="B2813">
        <v>8.7219299996891805E-2</v>
      </c>
    </row>
    <row r="2814" spans="1:2" x14ac:dyDescent="0.25">
      <c r="A2814">
        <v>0.80500000000000005</v>
      </c>
      <c r="B2814">
        <v>8.7215976978175999E-2</v>
      </c>
    </row>
    <row r="2815" spans="1:2" x14ac:dyDescent="0.25">
      <c r="A2815">
        <v>0.80549999999999999</v>
      </c>
      <c r="B2815">
        <v>8.7210176454319194E-2</v>
      </c>
    </row>
    <row r="2816" spans="1:2" x14ac:dyDescent="0.25">
      <c r="A2816">
        <v>0.80600000000000005</v>
      </c>
      <c r="B2816">
        <v>8.7204375930462402E-2</v>
      </c>
    </row>
    <row r="2817" spans="1:2" x14ac:dyDescent="0.25">
      <c r="A2817">
        <v>0.80649999999999999</v>
      </c>
      <c r="B2817">
        <v>8.7184369773874101E-2</v>
      </c>
    </row>
    <row r="2818" spans="1:2" x14ac:dyDescent="0.25">
      <c r="A2818">
        <v>0.80700000000000005</v>
      </c>
      <c r="B2818">
        <v>8.7155139570287504E-2</v>
      </c>
    </row>
    <row r="2819" spans="1:2" x14ac:dyDescent="0.25">
      <c r="A2819">
        <v>0.8075</v>
      </c>
      <c r="B2819">
        <v>8.7144406799172403E-2</v>
      </c>
    </row>
    <row r="2820" spans="1:2" x14ac:dyDescent="0.25">
      <c r="A2820">
        <v>0.80800000000000005</v>
      </c>
      <c r="B2820">
        <v>8.7141813211602803E-2</v>
      </c>
    </row>
    <row r="2821" spans="1:2" x14ac:dyDescent="0.25">
      <c r="A2821">
        <v>0.8085</v>
      </c>
      <c r="B2821">
        <v>8.7114442489045804E-2</v>
      </c>
    </row>
    <row r="2822" spans="1:2" x14ac:dyDescent="0.25">
      <c r="A2822">
        <v>0.80900000000000005</v>
      </c>
      <c r="B2822">
        <v>8.7078467374864493E-2</v>
      </c>
    </row>
    <row r="2823" spans="1:2" x14ac:dyDescent="0.25">
      <c r="A2823">
        <v>0.8095</v>
      </c>
      <c r="B2823">
        <v>8.7056782947397604E-2</v>
      </c>
    </row>
    <row r="2824" spans="1:2" x14ac:dyDescent="0.25">
      <c r="A2824">
        <v>0.81</v>
      </c>
      <c r="B2824">
        <v>8.7010943417769201E-2</v>
      </c>
    </row>
    <row r="2825" spans="1:2" x14ac:dyDescent="0.25">
      <c r="A2825">
        <v>0.81032901730414997</v>
      </c>
      <c r="B2825">
        <v>8.6999999999999994E-2</v>
      </c>
    </row>
    <row r="2826" spans="1:2" x14ac:dyDescent="0.25">
      <c r="A2826">
        <v>0.8105</v>
      </c>
      <c r="B2826">
        <v>8.6995449526121801E-2</v>
      </c>
    </row>
    <row r="2827" spans="1:2" x14ac:dyDescent="0.25">
      <c r="A2827">
        <v>0.81100000000000005</v>
      </c>
      <c r="B2827">
        <v>8.6982142700376699E-2</v>
      </c>
    </row>
    <row r="2828" spans="1:2" x14ac:dyDescent="0.25">
      <c r="A2828">
        <v>0.8115</v>
      </c>
      <c r="B2828">
        <v>8.6966532358770804E-2</v>
      </c>
    </row>
    <row r="2829" spans="1:2" x14ac:dyDescent="0.25">
      <c r="A2829">
        <v>0.81200000000000006</v>
      </c>
      <c r="B2829">
        <v>8.6937359162687397E-2</v>
      </c>
    </row>
    <row r="2830" spans="1:2" x14ac:dyDescent="0.25">
      <c r="A2830">
        <v>0.8125</v>
      </c>
      <c r="B2830">
        <v>8.6921491216042701E-2</v>
      </c>
    </row>
    <row r="2831" spans="1:2" x14ac:dyDescent="0.25">
      <c r="A2831">
        <v>0.81299999999999994</v>
      </c>
      <c r="B2831">
        <v>8.6905623269398102E-2</v>
      </c>
    </row>
    <row r="2832" spans="1:2" x14ac:dyDescent="0.25">
      <c r="A2832">
        <v>0.8135</v>
      </c>
      <c r="B2832">
        <v>8.6892824234258301E-2</v>
      </c>
    </row>
    <row r="2833" spans="1:2" x14ac:dyDescent="0.25">
      <c r="A2833">
        <v>0.81399999999999995</v>
      </c>
      <c r="B2833">
        <v>8.6877623702926898E-2</v>
      </c>
    </row>
    <row r="2834" spans="1:2" x14ac:dyDescent="0.25">
      <c r="A2834">
        <v>0.8145</v>
      </c>
      <c r="B2834">
        <v>8.6842817570021394E-2</v>
      </c>
    </row>
    <row r="2835" spans="1:2" x14ac:dyDescent="0.25">
      <c r="A2835">
        <v>0.81499999999999995</v>
      </c>
      <c r="B2835">
        <v>8.6822164328741402E-2</v>
      </c>
    </row>
    <row r="2836" spans="1:2" x14ac:dyDescent="0.25">
      <c r="A2836">
        <v>0.8155</v>
      </c>
      <c r="B2836">
        <v>8.6812890454187899E-2</v>
      </c>
    </row>
    <row r="2837" spans="1:2" x14ac:dyDescent="0.25">
      <c r="A2837">
        <v>0.81599999999999995</v>
      </c>
      <c r="B2837">
        <v>8.6805376836089895E-2</v>
      </c>
    </row>
    <row r="2838" spans="1:2" x14ac:dyDescent="0.25">
      <c r="A2838">
        <v>0.8165</v>
      </c>
      <c r="B2838">
        <v>8.6766411815210304E-2</v>
      </c>
    </row>
    <row r="2839" spans="1:2" x14ac:dyDescent="0.25">
      <c r="A2839">
        <v>0.81699999999999995</v>
      </c>
      <c r="B2839">
        <v>8.6731360992104295E-2</v>
      </c>
    </row>
    <row r="2840" spans="1:2" x14ac:dyDescent="0.25">
      <c r="A2840">
        <v>0.8175</v>
      </c>
      <c r="B2840">
        <v>8.6707929715144696E-2</v>
      </c>
    </row>
    <row r="2841" spans="1:2" x14ac:dyDescent="0.25">
      <c r="A2841">
        <v>0.81799999999999995</v>
      </c>
      <c r="B2841">
        <v>8.6685745252185795E-2</v>
      </c>
    </row>
    <row r="2842" spans="1:2" x14ac:dyDescent="0.25">
      <c r="A2842">
        <v>0.81850000000000001</v>
      </c>
      <c r="B2842">
        <v>8.6656766534425098E-2</v>
      </c>
    </row>
    <row r="2843" spans="1:2" x14ac:dyDescent="0.25">
      <c r="A2843">
        <v>0.81899999999999995</v>
      </c>
      <c r="B2843">
        <v>8.6628160852230005E-2</v>
      </c>
    </row>
    <row r="2844" spans="1:2" x14ac:dyDescent="0.25">
      <c r="A2844">
        <v>0.81950000000000001</v>
      </c>
      <c r="B2844">
        <v>8.6607167381170302E-2</v>
      </c>
    </row>
    <row r="2845" spans="1:2" x14ac:dyDescent="0.25">
      <c r="A2845">
        <v>0.82</v>
      </c>
      <c r="B2845">
        <v>8.6596837390965894E-2</v>
      </c>
    </row>
    <row r="2846" spans="1:2" x14ac:dyDescent="0.25">
      <c r="A2846">
        <v>0.82050000000000001</v>
      </c>
      <c r="B2846">
        <v>8.6579083163803694E-2</v>
      </c>
    </row>
    <row r="2847" spans="1:2" x14ac:dyDescent="0.25">
      <c r="A2847">
        <v>0.82099999999999995</v>
      </c>
      <c r="B2847">
        <v>8.6561523199145105E-2</v>
      </c>
    </row>
    <row r="2848" spans="1:2" x14ac:dyDescent="0.25">
      <c r="A2848">
        <v>0.82150000000000001</v>
      </c>
      <c r="B2848">
        <v>8.6529151514024197E-2</v>
      </c>
    </row>
    <row r="2849" spans="1:2" x14ac:dyDescent="0.25">
      <c r="A2849">
        <v>0.82199999999999995</v>
      </c>
      <c r="B2849">
        <v>8.6497942263617594E-2</v>
      </c>
    </row>
    <row r="2850" spans="1:2" x14ac:dyDescent="0.25">
      <c r="A2850">
        <v>0.82250000000000001</v>
      </c>
      <c r="B2850">
        <v>8.6482733632194206E-2</v>
      </c>
    </row>
    <row r="2851" spans="1:2" x14ac:dyDescent="0.25">
      <c r="A2851">
        <v>0.82299999999999995</v>
      </c>
      <c r="B2851">
        <v>8.64639411417851E-2</v>
      </c>
    </row>
    <row r="2852" spans="1:2" x14ac:dyDescent="0.25">
      <c r="A2852">
        <v>0.82350000000000001</v>
      </c>
      <c r="B2852">
        <v>8.6431148494482801E-2</v>
      </c>
    </row>
    <row r="2853" spans="1:2" x14ac:dyDescent="0.25">
      <c r="A2853">
        <v>0.82399999999999995</v>
      </c>
      <c r="B2853">
        <v>8.6399954494620096E-2</v>
      </c>
    </row>
    <row r="2854" spans="1:2" x14ac:dyDescent="0.25">
      <c r="A2854">
        <v>0.82450000000000001</v>
      </c>
      <c r="B2854">
        <v>8.6370754675728897E-2</v>
      </c>
    </row>
    <row r="2855" spans="1:2" x14ac:dyDescent="0.25">
      <c r="A2855">
        <v>0.82499999999999996</v>
      </c>
      <c r="B2855">
        <v>8.6348224415036895E-2</v>
      </c>
    </row>
    <row r="2856" spans="1:2" x14ac:dyDescent="0.25">
      <c r="A2856">
        <v>0.82550000000000001</v>
      </c>
      <c r="B2856">
        <v>8.6321807045292506E-2</v>
      </c>
    </row>
    <row r="2857" spans="1:2" x14ac:dyDescent="0.25">
      <c r="A2857">
        <v>0.82599999999999996</v>
      </c>
      <c r="B2857">
        <v>8.6264256343847198E-2</v>
      </c>
    </row>
    <row r="2858" spans="1:2" x14ac:dyDescent="0.25">
      <c r="A2858">
        <v>0.82650000000000001</v>
      </c>
      <c r="B2858">
        <v>8.6257312115287102E-2</v>
      </c>
    </row>
    <row r="2859" spans="1:2" x14ac:dyDescent="0.25">
      <c r="A2859">
        <v>0.82699999999999996</v>
      </c>
      <c r="B2859">
        <v>8.6225352814582698E-2</v>
      </c>
    </row>
    <row r="2860" spans="1:2" x14ac:dyDescent="0.25">
      <c r="A2860">
        <v>0.82750000000000001</v>
      </c>
      <c r="B2860">
        <v>8.6174922423239306E-2</v>
      </c>
    </row>
    <row r="2861" spans="1:2" x14ac:dyDescent="0.25">
      <c r="A2861">
        <v>0.82799999999999996</v>
      </c>
      <c r="B2861">
        <v>8.6145403476771396E-2</v>
      </c>
    </row>
    <row r="2862" spans="1:2" x14ac:dyDescent="0.25">
      <c r="A2862">
        <v>0.82850000000000001</v>
      </c>
      <c r="B2862">
        <v>8.6140242716483101E-2</v>
      </c>
    </row>
    <row r="2863" spans="1:2" x14ac:dyDescent="0.25">
      <c r="A2863">
        <v>0.82899999999999996</v>
      </c>
      <c r="B2863">
        <v>8.6125651201592698E-2</v>
      </c>
    </row>
    <row r="2864" spans="1:2" x14ac:dyDescent="0.25">
      <c r="A2864">
        <v>0.82950000000000002</v>
      </c>
      <c r="B2864">
        <v>8.6099881008915496E-2</v>
      </c>
    </row>
    <row r="2865" spans="1:2" x14ac:dyDescent="0.25">
      <c r="A2865">
        <v>0.83</v>
      </c>
      <c r="B2865">
        <v>8.6044169062778397E-2</v>
      </c>
    </row>
    <row r="2866" spans="1:2" x14ac:dyDescent="0.25">
      <c r="A2866">
        <v>0.830398178204374</v>
      </c>
      <c r="B2866">
        <v>8.5999999999999993E-2</v>
      </c>
    </row>
    <row r="2867" spans="1:2" x14ac:dyDescent="0.25">
      <c r="A2867">
        <v>0.83050000000000002</v>
      </c>
      <c r="B2867">
        <v>8.5997178440668703E-2</v>
      </c>
    </row>
    <row r="2868" spans="1:2" x14ac:dyDescent="0.25">
      <c r="A2868">
        <v>0.83099999999999996</v>
      </c>
      <c r="B2868">
        <v>8.5971163628619396E-2</v>
      </c>
    </row>
    <row r="2869" spans="1:2" x14ac:dyDescent="0.25">
      <c r="A2869">
        <v>0.83150000000000002</v>
      </c>
      <c r="B2869">
        <v>8.5937582901311593E-2</v>
      </c>
    </row>
    <row r="2870" spans="1:2" x14ac:dyDescent="0.25">
      <c r="A2870">
        <v>0.83199999999999996</v>
      </c>
      <c r="B2870">
        <v>8.5887378154359401E-2</v>
      </c>
    </row>
    <row r="2871" spans="1:2" x14ac:dyDescent="0.25">
      <c r="A2871">
        <v>0.83250000000000002</v>
      </c>
      <c r="B2871">
        <v>8.5852998592053406E-2</v>
      </c>
    </row>
    <row r="2872" spans="1:2" x14ac:dyDescent="0.25">
      <c r="A2872">
        <v>0.83299999999999996</v>
      </c>
      <c r="B2872">
        <v>8.5843964541815407E-2</v>
      </c>
    </row>
    <row r="2873" spans="1:2" x14ac:dyDescent="0.25">
      <c r="A2873">
        <v>0.83350000000000002</v>
      </c>
      <c r="B2873">
        <v>8.5800656991007501E-2</v>
      </c>
    </row>
    <row r="2874" spans="1:2" x14ac:dyDescent="0.25">
      <c r="A2874">
        <v>0.83399999999999996</v>
      </c>
      <c r="B2874">
        <v>8.5759961568391996E-2</v>
      </c>
    </row>
    <row r="2875" spans="1:2" x14ac:dyDescent="0.25">
      <c r="A2875">
        <v>0.83450000000000002</v>
      </c>
      <c r="B2875">
        <v>8.5758730204250094E-2</v>
      </c>
    </row>
    <row r="2876" spans="1:2" x14ac:dyDescent="0.25">
      <c r="A2876">
        <v>0.83499999999999996</v>
      </c>
      <c r="B2876">
        <v>8.5742004177789793E-2</v>
      </c>
    </row>
    <row r="2877" spans="1:2" x14ac:dyDescent="0.25">
      <c r="A2877">
        <v>0.83550000000000002</v>
      </c>
      <c r="B2877">
        <v>8.5663967483731604E-2</v>
      </c>
    </row>
    <row r="2878" spans="1:2" x14ac:dyDescent="0.25">
      <c r="A2878">
        <v>0.83599999999999997</v>
      </c>
      <c r="B2878">
        <v>8.5624618661996596E-2</v>
      </c>
    </row>
    <row r="2879" spans="1:2" x14ac:dyDescent="0.25">
      <c r="A2879">
        <v>0.83650000000000002</v>
      </c>
      <c r="B2879">
        <v>8.5587597553971495E-2</v>
      </c>
    </row>
    <row r="2880" spans="1:2" x14ac:dyDescent="0.25">
      <c r="A2880">
        <v>0.83699999999999997</v>
      </c>
      <c r="B2880">
        <v>8.5551355785958502E-2</v>
      </c>
    </row>
    <row r="2881" spans="1:2" x14ac:dyDescent="0.25">
      <c r="A2881">
        <v>0.83750000000000002</v>
      </c>
      <c r="B2881">
        <v>8.5522909872447303E-2</v>
      </c>
    </row>
    <row r="2882" spans="1:2" x14ac:dyDescent="0.25">
      <c r="A2882">
        <v>0.83799999999999997</v>
      </c>
      <c r="B2882">
        <v>8.5482643542443698E-2</v>
      </c>
    </row>
    <row r="2883" spans="1:2" x14ac:dyDescent="0.25">
      <c r="A2883">
        <v>0.83850000000000002</v>
      </c>
      <c r="B2883">
        <v>8.5450772085062798E-2</v>
      </c>
    </row>
    <row r="2884" spans="1:2" x14ac:dyDescent="0.25">
      <c r="A2884">
        <v>0.83899999999999997</v>
      </c>
      <c r="B2884">
        <v>8.5427139573914707E-2</v>
      </c>
    </row>
    <row r="2885" spans="1:2" x14ac:dyDescent="0.25">
      <c r="A2885">
        <v>0.83950000000000002</v>
      </c>
      <c r="B2885">
        <v>8.5358552739715404E-2</v>
      </c>
    </row>
    <row r="2886" spans="1:2" x14ac:dyDescent="0.25">
      <c r="A2886">
        <v>0.84</v>
      </c>
      <c r="B2886">
        <v>8.5331544272337495E-2</v>
      </c>
    </row>
    <row r="2887" spans="1:2" x14ac:dyDescent="0.25">
      <c r="A2887">
        <v>0.84050000000000002</v>
      </c>
      <c r="B2887">
        <v>8.5286154989886995E-2</v>
      </c>
    </row>
    <row r="2888" spans="1:2" x14ac:dyDescent="0.25">
      <c r="A2888">
        <v>0.84099999999999997</v>
      </c>
      <c r="B2888">
        <v>8.5205164501495304E-2</v>
      </c>
    </row>
    <row r="2889" spans="1:2" x14ac:dyDescent="0.25">
      <c r="A2889">
        <v>0.84150000000000003</v>
      </c>
      <c r="B2889">
        <v>8.5188933920868501E-2</v>
      </c>
    </row>
    <row r="2890" spans="1:2" x14ac:dyDescent="0.25">
      <c r="A2890">
        <v>0.84199999999999997</v>
      </c>
      <c r="B2890">
        <v>8.5171055650154801E-2</v>
      </c>
    </row>
    <row r="2891" spans="1:2" x14ac:dyDescent="0.25">
      <c r="A2891">
        <v>0.84250000000000003</v>
      </c>
      <c r="B2891">
        <v>8.5104078275398398E-2</v>
      </c>
    </row>
    <row r="2892" spans="1:2" x14ac:dyDescent="0.25">
      <c r="A2892">
        <v>0.84299999999999997</v>
      </c>
      <c r="B2892">
        <v>8.5091494452714994E-2</v>
      </c>
    </row>
    <row r="2893" spans="1:2" x14ac:dyDescent="0.25">
      <c r="A2893">
        <v>0.84350000000000003</v>
      </c>
      <c r="B2893">
        <v>8.5047374491212593E-2</v>
      </c>
    </row>
    <row r="2894" spans="1:2" x14ac:dyDescent="0.25">
      <c r="A2894">
        <v>0.84391130473363396</v>
      </c>
      <c r="B2894">
        <v>8.5000000000000006E-2</v>
      </c>
    </row>
    <row r="2895" spans="1:2" x14ac:dyDescent="0.25">
      <c r="A2895">
        <v>0.84399999999999997</v>
      </c>
      <c r="B2895">
        <v>8.49872472362386E-2</v>
      </c>
    </row>
    <row r="2896" spans="1:2" x14ac:dyDescent="0.25">
      <c r="A2896">
        <v>0.84450000000000003</v>
      </c>
      <c r="B2896">
        <v>8.49330427835297E-2</v>
      </c>
    </row>
    <row r="2897" spans="1:2" x14ac:dyDescent="0.25">
      <c r="A2897">
        <v>0.84499999999999997</v>
      </c>
      <c r="B2897">
        <v>8.4906890206233696E-2</v>
      </c>
    </row>
    <row r="2898" spans="1:2" x14ac:dyDescent="0.25">
      <c r="A2898">
        <v>0.84550000000000003</v>
      </c>
      <c r="B2898">
        <v>8.4851635556992794E-2</v>
      </c>
    </row>
    <row r="2899" spans="1:2" x14ac:dyDescent="0.25">
      <c r="A2899">
        <v>0.84599999999999997</v>
      </c>
      <c r="B2899">
        <v>8.4779353693200304E-2</v>
      </c>
    </row>
    <row r="2900" spans="1:2" x14ac:dyDescent="0.25">
      <c r="A2900">
        <v>0.84650000000000003</v>
      </c>
      <c r="B2900">
        <v>8.4735549836739393E-2</v>
      </c>
    </row>
    <row r="2901" spans="1:2" x14ac:dyDescent="0.25">
      <c r="A2901">
        <v>0.84699999999999998</v>
      </c>
      <c r="B2901">
        <v>8.4703813513965803E-2</v>
      </c>
    </row>
    <row r="2902" spans="1:2" x14ac:dyDescent="0.25">
      <c r="A2902">
        <v>0.84750000000000003</v>
      </c>
      <c r="B2902">
        <v>8.4679099328129795E-2</v>
      </c>
    </row>
    <row r="2903" spans="1:2" x14ac:dyDescent="0.25">
      <c r="A2903">
        <v>0.84799999999999998</v>
      </c>
      <c r="B2903">
        <v>8.4633931814044494E-2</v>
      </c>
    </row>
    <row r="2904" spans="1:2" x14ac:dyDescent="0.25">
      <c r="A2904">
        <v>0.84850000000000003</v>
      </c>
      <c r="B2904">
        <v>8.4557081637812406E-2</v>
      </c>
    </row>
    <row r="2905" spans="1:2" x14ac:dyDescent="0.25">
      <c r="A2905">
        <v>0.84899999999999998</v>
      </c>
      <c r="B2905">
        <v>8.44712671179947E-2</v>
      </c>
    </row>
    <row r="2906" spans="1:2" x14ac:dyDescent="0.25">
      <c r="A2906">
        <v>0.84950000000000003</v>
      </c>
      <c r="B2906">
        <v>8.4456952958062603E-2</v>
      </c>
    </row>
    <row r="2907" spans="1:2" x14ac:dyDescent="0.25">
      <c r="A2907">
        <v>0.85</v>
      </c>
      <c r="B2907">
        <v>8.4436601763856006E-2</v>
      </c>
    </row>
    <row r="2908" spans="1:2" x14ac:dyDescent="0.25">
      <c r="A2908">
        <v>0.85050000000000003</v>
      </c>
      <c r="B2908">
        <v>8.4360800315596299E-2</v>
      </c>
    </row>
    <row r="2909" spans="1:2" x14ac:dyDescent="0.25">
      <c r="A2909">
        <v>0.85099999999999998</v>
      </c>
      <c r="B2909">
        <v>8.4292393270602506E-2</v>
      </c>
    </row>
    <row r="2910" spans="1:2" x14ac:dyDescent="0.25">
      <c r="A2910">
        <v>0.85150000000000003</v>
      </c>
      <c r="B2910">
        <v>8.42453415981574E-2</v>
      </c>
    </row>
    <row r="2911" spans="1:2" x14ac:dyDescent="0.25">
      <c r="A2911">
        <v>0.85199999999999998</v>
      </c>
      <c r="B2911">
        <v>8.4176124157561996E-2</v>
      </c>
    </row>
    <row r="2912" spans="1:2" x14ac:dyDescent="0.25">
      <c r="A2912">
        <v>0.85250000000000004</v>
      </c>
      <c r="B2912">
        <v>8.4121638366559004E-2</v>
      </c>
    </row>
    <row r="2913" spans="1:2" x14ac:dyDescent="0.25">
      <c r="A2913">
        <v>0.85299999999999998</v>
      </c>
      <c r="B2913">
        <v>8.4063960435597898E-2</v>
      </c>
    </row>
    <row r="2914" spans="1:2" x14ac:dyDescent="0.25">
      <c r="A2914">
        <v>0.85345365614949398</v>
      </c>
      <c r="B2914">
        <v>8.4000000000000005E-2</v>
      </c>
    </row>
    <row r="2915" spans="1:2" x14ac:dyDescent="0.25">
      <c r="A2915">
        <v>0.85350000000000004</v>
      </c>
      <c r="B2915">
        <v>8.3993577027682897E-2</v>
      </c>
    </row>
    <row r="2916" spans="1:2" x14ac:dyDescent="0.25">
      <c r="A2916">
        <v>0.85399999999999998</v>
      </c>
      <c r="B2916">
        <v>8.3951871994518604E-2</v>
      </c>
    </row>
    <row r="2917" spans="1:2" x14ac:dyDescent="0.25">
      <c r="A2917">
        <v>0.85450000000000004</v>
      </c>
      <c r="B2917">
        <v>8.3899849907609098E-2</v>
      </c>
    </row>
    <row r="2918" spans="1:2" x14ac:dyDescent="0.25">
      <c r="A2918">
        <v>0.85499999999999998</v>
      </c>
      <c r="B2918">
        <v>8.3830597103006901E-2</v>
      </c>
    </row>
    <row r="2919" spans="1:2" x14ac:dyDescent="0.25">
      <c r="A2919">
        <v>0.85550000000000004</v>
      </c>
      <c r="B2919">
        <v>8.3753575802188202E-2</v>
      </c>
    </row>
    <row r="2920" spans="1:2" x14ac:dyDescent="0.25">
      <c r="A2920">
        <v>0.85599999999999998</v>
      </c>
      <c r="B2920">
        <v>8.3665724413925002E-2</v>
      </c>
    </row>
    <row r="2921" spans="1:2" x14ac:dyDescent="0.25">
      <c r="A2921">
        <v>0.85650000000000004</v>
      </c>
      <c r="B2921">
        <v>8.36036479584117E-2</v>
      </c>
    </row>
    <row r="2922" spans="1:2" x14ac:dyDescent="0.25">
      <c r="A2922">
        <v>0.85699999999999998</v>
      </c>
      <c r="B2922">
        <v>8.3500718910977795E-2</v>
      </c>
    </row>
    <row r="2923" spans="1:2" x14ac:dyDescent="0.25">
      <c r="A2923">
        <v>0.85750000000000004</v>
      </c>
      <c r="B2923">
        <v>8.3400403874779094E-2</v>
      </c>
    </row>
    <row r="2924" spans="1:2" x14ac:dyDescent="0.25">
      <c r="A2924">
        <v>0.85799999999999998</v>
      </c>
      <c r="B2924">
        <v>8.3355599320153004E-2</v>
      </c>
    </row>
    <row r="2925" spans="1:2" x14ac:dyDescent="0.25">
      <c r="A2925">
        <v>0.85850000000000004</v>
      </c>
      <c r="B2925">
        <v>8.3289026160667898E-2</v>
      </c>
    </row>
    <row r="2926" spans="1:2" x14ac:dyDescent="0.25">
      <c r="A2926">
        <v>0.85899999999999999</v>
      </c>
      <c r="B2926">
        <v>8.3218823530918307E-2</v>
      </c>
    </row>
    <row r="2927" spans="1:2" x14ac:dyDescent="0.25">
      <c r="A2927">
        <v>0.85950000000000004</v>
      </c>
      <c r="B2927">
        <v>8.3164884866877398E-2</v>
      </c>
    </row>
    <row r="2928" spans="1:2" x14ac:dyDescent="0.25">
      <c r="A2928">
        <v>0.86</v>
      </c>
      <c r="B2928">
        <v>8.3077952415791995E-2</v>
      </c>
    </row>
    <row r="2929" spans="1:2" x14ac:dyDescent="0.25">
      <c r="A2929">
        <v>0.86050000000000004</v>
      </c>
      <c r="B2929">
        <v>8.3004416618617793E-2</v>
      </c>
    </row>
    <row r="2930" spans="1:2" x14ac:dyDescent="0.25">
      <c r="A2930">
        <v>0.86053195569935903</v>
      </c>
      <c r="B2930">
        <v>8.3000000000000004E-2</v>
      </c>
    </row>
    <row r="2931" spans="1:2" x14ac:dyDescent="0.25">
      <c r="A2931">
        <v>0.86099999999999999</v>
      </c>
      <c r="B2931">
        <v>8.2913281621559004E-2</v>
      </c>
    </row>
    <row r="2932" spans="1:2" x14ac:dyDescent="0.25">
      <c r="A2932">
        <v>0.86150000000000004</v>
      </c>
      <c r="B2932">
        <v>8.2831646923585495E-2</v>
      </c>
    </row>
    <row r="2933" spans="1:2" x14ac:dyDescent="0.25">
      <c r="A2933">
        <v>0.86199999999999999</v>
      </c>
      <c r="B2933">
        <v>8.2757745213172196E-2</v>
      </c>
    </row>
    <row r="2934" spans="1:2" x14ac:dyDescent="0.25">
      <c r="A2934">
        <v>0.86250000000000004</v>
      </c>
      <c r="B2934">
        <v>8.2658723802717896E-2</v>
      </c>
    </row>
    <row r="2935" spans="1:2" x14ac:dyDescent="0.25">
      <c r="A2935">
        <v>0.86299999999999999</v>
      </c>
      <c r="B2935">
        <v>8.2553038915179594E-2</v>
      </c>
    </row>
    <row r="2936" spans="1:2" x14ac:dyDescent="0.25">
      <c r="A2936">
        <v>0.86350000000000005</v>
      </c>
      <c r="B2936">
        <v>8.2463791216944402E-2</v>
      </c>
    </row>
    <row r="2937" spans="1:2" x14ac:dyDescent="0.25">
      <c r="A2937">
        <v>0.86399999999999999</v>
      </c>
      <c r="B2937">
        <v>8.2374801692344499E-2</v>
      </c>
    </row>
    <row r="2938" spans="1:2" x14ac:dyDescent="0.25">
      <c r="A2938">
        <v>0.86450000000000005</v>
      </c>
      <c r="B2938">
        <v>8.2305233439813094E-2</v>
      </c>
    </row>
    <row r="2939" spans="1:2" x14ac:dyDescent="0.25">
      <c r="A2939">
        <v>0.86499999999999999</v>
      </c>
      <c r="B2939">
        <v>8.2214195492684203E-2</v>
      </c>
    </row>
    <row r="2940" spans="1:2" x14ac:dyDescent="0.25">
      <c r="A2940">
        <v>0.86550000000000005</v>
      </c>
      <c r="B2940">
        <v>8.2136012158690999E-2</v>
      </c>
    </row>
    <row r="2941" spans="1:2" x14ac:dyDescent="0.25">
      <c r="A2941">
        <v>0.86586283638124795</v>
      </c>
      <c r="B2941">
        <v>8.2000000000000003E-2</v>
      </c>
    </row>
    <row r="2942" spans="1:2" x14ac:dyDescent="0.25">
      <c r="A2942">
        <v>0.86599999999999999</v>
      </c>
      <c r="B2942">
        <v>8.1966399204551399E-2</v>
      </c>
    </row>
    <row r="2943" spans="1:2" x14ac:dyDescent="0.25">
      <c r="A2943">
        <v>0.86650000000000005</v>
      </c>
      <c r="B2943">
        <v>8.1876804921988997E-2</v>
      </c>
    </row>
    <row r="2944" spans="1:2" x14ac:dyDescent="0.25">
      <c r="A2944">
        <v>0.86699999999999999</v>
      </c>
      <c r="B2944">
        <v>8.1790707477372895E-2</v>
      </c>
    </row>
    <row r="2945" spans="1:2" x14ac:dyDescent="0.25">
      <c r="A2945">
        <v>0.86750000000000005</v>
      </c>
      <c r="B2945">
        <v>8.1708068527627395E-2</v>
      </c>
    </row>
    <row r="2946" spans="1:2" x14ac:dyDescent="0.25">
      <c r="A2946">
        <v>0.86799999999999999</v>
      </c>
      <c r="B2946">
        <v>8.1595072335267499E-2</v>
      </c>
    </row>
    <row r="2947" spans="1:2" x14ac:dyDescent="0.25">
      <c r="A2947">
        <v>0.86850000000000005</v>
      </c>
      <c r="B2947">
        <v>8.1480712590195903E-2</v>
      </c>
    </row>
    <row r="2948" spans="1:2" x14ac:dyDescent="0.25">
      <c r="A2948">
        <v>0.86899999999999999</v>
      </c>
      <c r="B2948">
        <v>8.1371492312633104E-2</v>
      </c>
    </row>
    <row r="2949" spans="1:2" x14ac:dyDescent="0.25">
      <c r="A2949">
        <v>0.86950000000000005</v>
      </c>
      <c r="B2949">
        <v>8.12701617681066E-2</v>
      </c>
    </row>
    <row r="2950" spans="1:2" x14ac:dyDescent="0.25">
      <c r="A2950">
        <v>0.87</v>
      </c>
      <c r="B2950">
        <v>8.11494732895717E-2</v>
      </c>
    </row>
    <row r="2951" spans="1:2" x14ac:dyDescent="0.25">
      <c r="A2951">
        <v>0.87048190653792401</v>
      </c>
      <c r="B2951">
        <v>8.1000000000000003E-2</v>
      </c>
    </row>
    <row r="2952" spans="1:2" x14ac:dyDescent="0.25">
      <c r="A2952">
        <v>0.87050000000000005</v>
      </c>
      <c r="B2952">
        <v>8.09940468552202E-2</v>
      </c>
    </row>
    <row r="2953" spans="1:2" x14ac:dyDescent="0.25">
      <c r="A2953">
        <v>0.871</v>
      </c>
      <c r="B2953">
        <v>8.0913669486287296E-2</v>
      </c>
    </row>
    <row r="2954" spans="1:2" x14ac:dyDescent="0.25">
      <c r="A2954">
        <v>0.87150000000000005</v>
      </c>
      <c r="B2954">
        <v>8.0792134223414802E-2</v>
      </c>
    </row>
    <row r="2955" spans="1:2" x14ac:dyDescent="0.25">
      <c r="A2955">
        <v>0.872</v>
      </c>
      <c r="B2955">
        <v>8.0661100280314701E-2</v>
      </c>
    </row>
    <row r="2956" spans="1:2" x14ac:dyDescent="0.25">
      <c r="A2956">
        <v>0.87250000000000005</v>
      </c>
      <c r="B2956">
        <v>8.04981648567476E-2</v>
      </c>
    </row>
    <row r="2957" spans="1:2" x14ac:dyDescent="0.25">
      <c r="A2957">
        <v>0.873</v>
      </c>
      <c r="B2957">
        <v>8.0364886897904497E-2</v>
      </c>
    </row>
    <row r="2958" spans="1:2" x14ac:dyDescent="0.25">
      <c r="A2958">
        <v>0.87350000000000005</v>
      </c>
      <c r="B2958">
        <v>8.0238143189826597E-2</v>
      </c>
    </row>
    <row r="2959" spans="1:2" x14ac:dyDescent="0.25">
      <c r="A2959">
        <v>0.874</v>
      </c>
      <c r="B2959">
        <v>8.0092512522198303E-2</v>
      </c>
    </row>
    <row r="2960" spans="1:2" x14ac:dyDescent="0.25">
      <c r="A2960">
        <v>0.87432729000132303</v>
      </c>
      <c r="B2960">
        <v>0.08</v>
      </c>
    </row>
    <row r="2961" spans="1:2" x14ac:dyDescent="0.25">
      <c r="A2961">
        <v>0.87450000000000006</v>
      </c>
      <c r="B2961">
        <v>7.9952358882606003E-2</v>
      </c>
    </row>
    <row r="2962" spans="1:2" x14ac:dyDescent="0.25">
      <c r="A2962">
        <v>0.875</v>
      </c>
      <c r="B2962">
        <v>7.9815213738905003E-2</v>
      </c>
    </row>
    <row r="2963" spans="1:2" x14ac:dyDescent="0.25">
      <c r="A2963">
        <v>0.87549999999999994</v>
      </c>
      <c r="B2963">
        <v>7.9667120973693203E-2</v>
      </c>
    </row>
    <row r="2964" spans="1:2" x14ac:dyDescent="0.25">
      <c r="A2964">
        <v>0.876</v>
      </c>
      <c r="B2964">
        <v>7.9510699843585705E-2</v>
      </c>
    </row>
    <row r="2965" spans="1:2" x14ac:dyDescent="0.25">
      <c r="A2965">
        <v>0.87649999999999995</v>
      </c>
      <c r="B2965">
        <v>7.9362728887710302E-2</v>
      </c>
    </row>
    <row r="2966" spans="1:2" x14ac:dyDescent="0.25">
      <c r="A2966">
        <v>0.877</v>
      </c>
      <c r="B2966">
        <v>7.9215206249260206E-2</v>
      </c>
    </row>
    <row r="2967" spans="1:2" x14ac:dyDescent="0.25">
      <c r="A2967">
        <v>0.87749999999999995</v>
      </c>
      <c r="B2967">
        <v>7.90781338875432E-2</v>
      </c>
    </row>
    <row r="2968" spans="1:2" x14ac:dyDescent="0.25">
      <c r="A2968">
        <v>0.87775498449022904</v>
      </c>
      <c r="B2968">
        <v>7.9000000000000001E-2</v>
      </c>
    </row>
    <row r="2969" spans="1:2" x14ac:dyDescent="0.25">
      <c r="A2969">
        <v>0.878</v>
      </c>
      <c r="B2969">
        <v>7.8909910216533402E-2</v>
      </c>
    </row>
    <row r="2970" spans="1:2" x14ac:dyDescent="0.25">
      <c r="A2970">
        <v>0.87849999999999995</v>
      </c>
      <c r="B2970">
        <v>7.87195056003092E-2</v>
      </c>
    </row>
    <row r="2971" spans="1:2" x14ac:dyDescent="0.25">
      <c r="A2971">
        <v>0.879</v>
      </c>
      <c r="B2971">
        <v>7.8525594763391604E-2</v>
      </c>
    </row>
    <row r="2972" spans="1:2" x14ac:dyDescent="0.25">
      <c r="A2972">
        <v>0.87949999999999995</v>
      </c>
      <c r="B2972">
        <v>7.8362384093238396E-2</v>
      </c>
    </row>
    <row r="2973" spans="1:2" x14ac:dyDescent="0.25">
      <c r="A2973">
        <v>0.88</v>
      </c>
      <c r="B2973">
        <v>7.8236862529950102E-2</v>
      </c>
    </row>
    <row r="2974" spans="1:2" x14ac:dyDescent="0.25">
      <c r="A2974">
        <v>0.88049999999999995</v>
      </c>
      <c r="B2974">
        <v>7.8053622276380893E-2</v>
      </c>
    </row>
    <row r="2975" spans="1:2" x14ac:dyDescent="0.25">
      <c r="A2975">
        <v>0.880643398272418</v>
      </c>
      <c r="B2975">
        <v>7.8E-2</v>
      </c>
    </row>
    <row r="2976" spans="1:2" x14ac:dyDescent="0.25">
      <c r="A2976">
        <v>0.88100000000000001</v>
      </c>
      <c r="B2976">
        <v>7.7866172001961498E-2</v>
      </c>
    </row>
    <row r="2977" spans="1:3" x14ac:dyDescent="0.25">
      <c r="A2977">
        <v>0.88149999999999995</v>
      </c>
      <c r="B2977">
        <v>7.7670122829065893E-2</v>
      </c>
    </row>
    <row r="2978" spans="1:3" x14ac:dyDescent="0.25">
      <c r="A2978">
        <v>0.88200000000000001</v>
      </c>
      <c r="B2978">
        <v>7.7462284133760995E-2</v>
      </c>
    </row>
    <row r="2979" spans="1:3" x14ac:dyDescent="0.25">
      <c r="A2979">
        <v>0.88249999999999995</v>
      </c>
      <c r="B2979">
        <v>7.7282764484412195E-2</v>
      </c>
    </row>
    <row r="2980" spans="1:3" x14ac:dyDescent="0.25">
      <c r="A2980">
        <v>0.88300000000000001</v>
      </c>
      <c r="B2980">
        <v>7.7084577652746997E-2</v>
      </c>
    </row>
    <row r="2981" spans="1:3" x14ac:dyDescent="0.25">
      <c r="A2981">
        <v>0.88320251662386295</v>
      </c>
      <c r="B2981">
        <v>7.6999999999999999E-2</v>
      </c>
    </row>
    <row r="2982" spans="1:3" x14ac:dyDescent="0.25">
      <c r="A2982">
        <v>0.88349999999999995</v>
      </c>
      <c r="B2982">
        <v>7.6863515758119394E-2</v>
      </c>
    </row>
    <row r="2983" spans="1:3" x14ac:dyDescent="0.25">
      <c r="A2983">
        <v>0.88400000000000001</v>
      </c>
      <c r="B2983">
        <v>7.6649451332373997E-2</v>
      </c>
    </row>
    <row r="2984" spans="1:3" x14ac:dyDescent="0.25">
      <c r="A2984">
        <v>0.88449999999999995</v>
      </c>
      <c r="B2984">
        <v>7.6479518866717902E-2</v>
      </c>
    </row>
    <row r="2985" spans="1:3" x14ac:dyDescent="0.25">
      <c r="A2985">
        <v>0.88500000000000001</v>
      </c>
      <c r="B2985">
        <v>7.6272851854494894E-2</v>
      </c>
    </row>
    <row r="2986" spans="1:3" x14ac:dyDescent="0.25">
      <c r="A2986">
        <v>0.88549999999999995</v>
      </c>
      <c r="B2986">
        <v>7.6018769329692898E-2</v>
      </c>
    </row>
    <row r="2987" spans="1:3" x14ac:dyDescent="0.25">
      <c r="A2987">
        <v>0.88553598243737897</v>
      </c>
      <c r="B2987">
        <v>7.5999999999999998E-2</v>
      </c>
    </row>
    <row r="2988" spans="1:3" x14ac:dyDescent="0.25">
      <c r="A2988">
        <v>0.88600000000000001</v>
      </c>
      <c r="B2988">
        <v>7.5799268527262806E-2</v>
      </c>
      <c r="C2988">
        <v>5</v>
      </c>
    </row>
    <row r="2989" spans="1:3" x14ac:dyDescent="0.25">
      <c r="A2989">
        <v>0.88649999999999995</v>
      </c>
      <c r="B2989">
        <v>7.5553951402749897E-2</v>
      </c>
      <c r="C2989">
        <v>0</v>
      </c>
    </row>
    <row r="2990" spans="1:3" x14ac:dyDescent="0.25">
      <c r="A2990">
        <v>0.88700000000000001</v>
      </c>
      <c r="B2990">
        <v>7.5323832439331495E-2</v>
      </c>
    </row>
    <row r="2991" spans="1:3" x14ac:dyDescent="0.25">
      <c r="A2991">
        <v>0.88749999999999996</v>
      </c>
      <c r="B2991">
        <v>7.5075134442444E-2</v>
      </c>
    </row>
    <row r="2992" spans="1:3" x14ac:dyDescent="0.25">
      <c r="A2992">
        <v>0.88770360319714403</v>
      </c>
      <c r="B2992">
        <v>7.4999999999999997E-2</v>
      </c>
    </row>
    <row r="2993" spans="1:2" x14ac:dyDescent="0.25">
      <c r="A2993">
        <v>0.88800000000000001</v>
      </c>
      <c r="B2993">
        <v>7.4890084210085306E-2</v>
      </c>
    </row>
    <row r="2994" spans="1:2" x14ac:dyDescent="0.25">
      <c r="A2994">
        <v>0.88849999999999996</v>
      </c>
      <c r="B2994">
        <v>7.4632119755873305E-2</v>
      </c>
    </row>
    <row r="2995" spans="1:2" x14ac:dyDescent="0.25">
      <c r="A2995">
        <v>0.88900000000000001</v>
      </c>
      <c r="B2995">
        <v>7.4344174154845899E-2</v>
      </c>
    </row>
    <row r="2996" spans="1:2" x14ac:dyDescent="0.25">
      <c r="A2996">
        <v>0.88949999999999996</v>
      </c>
      <c r="B2996">
        <v>7.4049724331985006E-2</v>
      </c>
    </row>
    <row r="2997" spans="1:2" x14ac:dyDescent="0.25">
      <c r="A2997">
        <v>0.88959249750293401</v>
      </c>
      <c r="B2997">
        <v>7.3999999999999996E-2</v>
      </c>
    </row>
    <row r="2998" spans="1:2" x14ac:dyDescent="0.25">
      <c r="A2998">
        <v>0.89</v>
      </c>
      <c r="B2998">
        <v>7.3777913570081205E-2</v>
      </c>
    </row>
    <row r="2999" spans="1:2" x14ac:dyDescent="0.25">
      <c r="A2999">
        <v>0.89049999999999996</v>
      </c>
      <c r="B2999">
        <v>7.3506096754101496E-2</v>
      </c>
    </row>
    <row r="3000" spans="1:2" x14ac:dyDescent="0.25">
      <c r="A3000">
        <v>0.89100000000000001</v>
      </c>
      <c r="B3000">
        <v>7.3240277070418705E-2</v>
      </c>
    </row>
    <row r="3001" spans="1:2" x14ac:dyDescent="0.25">
      <c r="A3001">
        <v>0.89141395401755896</v>
      </c>
      <c r="B3001">
        <v>7.2999999999999995E-2</v>
      </c>
    </row>
    <row r="3002" spans="1:2" x14ac:dyDescent="0.25">
      <c r="A3002">
        <v>0.89149999999999996</v>
      </c>
      <c r="B3002">
        <v>7.2946461988184996E-2</v>
      </c>
    </row>
    <row r="3003" spans="1:2" x14ac:dyDescent="0.25">
      <c r="A3003">
        <v>0.89200000000000002</v>
      </c>
      <c r="B3003">
        <v>7.2680235678636906E-2</v>
      </c>
    </row>
    <row r="3004" spans="1:2" x14ac:dyDescent="0.25">
      <c r="A3004">
        <v>0.89249999999999996</v>
      </c>
      <c r="B3004">
        <v>7.2408458368490095E-2</v>
      </c>
    </row>
    <row r="3005" spans="1:2" x14ac:dyDescent="0.25">
      <c r="A3005">
        <v>0.89300000000000002</v>
      </c>
      <c r="B3005">
        <v>7.2068689344691406E-2</v>
      </c>
    </row>
    <row r="3006" spans="1:2" x14ac:dyDescent="0.25">
      <c r="A3006">
        <v>0.89309564416428999</v>
      </c>
      <c r="B3006">
        <v>7.1999999999999995E-2</v>
      </c>
    </row>
    <row r="3007" spans="1:2" x14ac:dyDescent="0.25">
      <c r="A3007">
        <v>0.89349999999999996</v>
      </c>
      <c r="B3007">
        <v>7.1771844027416501E-2</v>
      </c>
    </row>
    <row r="3008" spans="1:2" x14ac:dyDescent="0.25">
      <c r="A3008">
        <v>0.89400000000000002</v>
      </c>
      <c r="B3008">
        <v>7.1453728011580703E-2</v>
      </c>
    </row>
    <row r="3009" spans="1:2" x14ac:dyDescent="0.25">
      <c r="A3009">
        <v>0.89449999999999996</v>
      </c>
      <c r="B3009">
        <v>7.1141706561521606E-2</v>
      </c>
    </row>
    <row r="3010" spans="1:2" x14ac:dyDescent="0.25">
      <c r="A3010">
        <v>0.89471982958837504</v>
      </c>
      <c r="B3010">
        <v>7.0999999999999994E-2</v>
      </c>
    </row>
    <row r="3011" spans="1:2" x14ac:dyDescent="0.25">
      <c r="A3011">
        <v>0.89500000000000002</v>
      </c>
      <c r="B3011">
        <v>7.0816689729246901E-2</v>
      </c>
    </row>
    <row r="3012" spans="1:2" x14ac:dyDescent="0.25">
      <c r="A3012">
        <v>0.89549999999999996</v>
      </c>
      <c r="B3012">
        <v>7.0461793123410693E-2</v>
      </c>
    </row>
    <row r="3013" spans="1:2" x14ac:dyDescent="0.25">
      <c r="A3013">
        <v>0.89600000000000002</v>
      </c>
      <c r="B3013">
        <v>7.0124504885959393E-2</v>
      </c>
    </row>
    <row r="3014" spans="1:2" x14ac:dyDescent="0.25">
      <c r="A3014">
        <v>0.89617528970816296</v>
      </c>
      <c r="B3014">
        <v>7.0000000000000007E-2</v>
      </c>
    </row>
    <row r="3015" spans="1:2" x14ac:dyDescent="0.25">
      <c r="A3015">
        <v>0.89649999999999996</v>
      </c>
      <c r="B3015">
        <v>6.9764057030501897E-2</v>
      </c>
    </row>
    <row r="3016" spans="1:2" x14ac:dyDescent="0.25">
      <c r="A3016">
        <v>0.89700000000000002</v>
      </c>
      <c r="B3016">
        <v>6.9387395139276303E-2</v>
      </c>
    </row>
    <row r="3017" spans="1:2" x14ac:dyDescent="0.25">
      <c r="A3017">
        <v>0.89749999999999996</v>
      </c>
      <c r="B3017">
        <v>6.9066559012671794E-2</v>
      </c>
    </row>
    <row r="3018" spans="1:2" x14ac:dyDescent="0.25">
      <c r="A3018">
        <v>0.89758764449546602</v>
      </c>
      <c r="B3018">
        <v>6.9000000000000006E-2</v>
      </c>
    </row>
    <row r="3019" spans="1:2" x14ac:dyDescent="0.25">
      <c r="A3019">
        <v>0.89800000000000002</v>
      </c>
      <c r="B3019">
        <v>6.8678419712741606E-2</v>
      </c>
    </row>
    <row r="3020" spans="1:2" x14ac:dyDescent="0.25">
      <c r="A3020">
        <v>0.89849999999999997</v>
      </c>
      <c r="B3020">
        <v>6.8272179175650802E-2</v>
      </c>
    </row>
    <row r="3021" spans="1:2" x14ac:dyDescent="0.25">
      <c r="A3021">
        <v>0.89883914284703403</v>
      </c>
      <c r="B3021">
        <v>6.8000000000000005E-2</v>
      </c>
    </row>
    <row r="3022" spans="1:2" x14ac:dyDescent="0.25">
      <c r="A3022">
        <v>0.89900000000000002</v>
      </c>
      <c r="B3022">
        <v>6.78782486763395E-2</v>
      </c>
    </row>
    <row r="3023" spans="1:2" x14ac:dyDescent="0.25">
      <c r="A3023">
        <v>0.89949999999999997</v>
      </c>
      <c r="B3023">
        <v>6.7492644409758204E-2</v>
      </c>
    </row>
    <row r="3024" spans="1:2" x14ac:dyDescent="0.25">
      <c r="A3024">
        <v>0.9</v>
      </c>
      <c r="B3024">
        <v>6.7070429910359899E-2</v>
      </c>
    </row>
    <row r="3025" spans="1:2" x14ac:dyDescent="0.25">
      <c r="A3025">
        <v>0.90007906393779602</v>
      </c>
      <c r="B3025">
        <v>6.7000000000000004E-2</v>
      </c>
    </row>
    <row r="3026" spans="1:2" x14ac:dyDescent="0.25">
      <c r="A3026">
        <v>0.90049999999999997</v>
      </c>
      <c r="B3026">
        <v>6.6641035281925998E-2</v>
      </c>
    </row>
    <row r="3027" spans="1:2" x14ac:dyDescent="0.25">
      <c r="A3027">
        <v>0.90100000000000002</v>
      </c>
      <c r="B3027">
        <v>6.62646260041133E-2</v>
      </c>
    </row>
    <row r="3028" spans="1:2" x14ac:dyDescent="0.25">
      <c r="A3028">
        <v>0.90131668059126202</v>
      </c>
      <c r="B3028">
        <v>6.6000000000000003E-2</v>
      </c>
    </row>
    <row r="3029" spans="1:2" x14ac:dyDescent="0.25">
      <c r="A3029">
        <v>0.90149999999999997</v>
      </c>
      <c r="B3029">
        <v>6.5831240976253994E-2</v>
      </c>
    </row>
    <row r="3030" spans="1:2" x14ac:dyDescent="0.25">
      <c r="A3030">
        <v>0.90200000000000002</v>
      </c>
      <c r="B3030">
        <v>6.5375470929187704E-2</v>
      </c>
    </row>
    <row r="3031" spans="1:2" x14ac:dyDescent="0.25">
      <c r="A3031">
        <v>0.90238577331553704</v>
      </c>
      <c r="B3031">
        <v>6.5000000000000002E-2</v>
      </c>
    </row>
    <row r="3032" spans="1:2" x14ac:dyDescent="0.25">
      <c r="A3032">
        <v>0.90249999999999997</v>
      </c>
      <c r="B3032">
        <v>6.4887250203195801E-2</v>
      </c>
    </row>
    <row r="3033" spans="1:2" x14ac:dyDescent="0.25">
      <c r="A3033">
        <v>0.90300000000000002</v>
      </c>
      <c r="B3033">
        <v>6.4459775774641306E-2</v>
      </c>
    </row>
    <row r="3034" spans="1:2" x14ac:dyDescent="0.25">
      <c r="A3034">
        <v>0.90348568612607505</v>
      </c>
      <c r="B3034">
        <v>6.4000000000000001E-2</v>
      </c>
    </row>
    <row r="3035" spans="1:2" x14ac:dyDescent="0.25">
      <c r="A3035">
        <v>0.90349999999999997</v>
      </c>
      <c r="B3035">
        <v>6.3987393729978595E-2</v>
      </c>
    </row>
    <row r="3036" spans="1:2" x14ac:dyDescent="0.25">
      <c r="A3036">
        <v>0.90400000000000003</v>
      </c>
      <c r="B3036">
        <v>6.3539579215515798E-2</v>
      </c>
    </row>
    <row r="3037" spans="1:2" x14ac:dyDescent="0.25">
      <c r="A3037">
        <v>0.90449999999999997</v>
      </c>
      <c r="B3037">
        <v>6.3032895668926198E-2</v>
      </c>
    </row>
    <row r="3038" spans="1:2" x14ac:dyDescent="0.25">
      <c r="A3038">
        <v>0.90453366863879003</v>
      </c>
      <c r="B3038">
        <v>6.3E-2</v>
      </c>
    </row>
    <row r="3039" spans="1:2" x14ac:dyDescent="0.25">
      <c r="A3039">
        <v>0.90500000000000003</v>
      </c>
      <c r="B3039">
        <v>6.2541336798807495E-2</v>
      </c>
    </row>
    <row r="3040" spans="1:2" x14ac:dyDescent="0.25">
      <c r="A3040">
        <v>0.90549999999999997</v>
      </c>
      <c r="B3040">
        <v>6.2024017403122203E-2</v>
      </c>
    </row>
    <row r="3041" spans="1:2" x14ac:dyDescent="0.25">
      <c r="A3041">
        <v>0.90552162145046</v>
      </c>
      <c r="B3041">
        <v>6.2E-2</v>
      </c>
    </row>
    <row r="3042" spans="1:2" x14ac:dyDescent="0.25">
      <c r="A3042">
        <v>0.90600000000000003</v>
      </c>
      <c r="B3042">
        <v>6.1476462778061999E-2</v>
      </c>
    </row>
    <row r="3043" spans="1:2" x14ac:dyDescent="0.25">
      <c r="A3043">
        <v>0.90644579025939498</v>
      </c>
      <c r="B3043">
        <v>6.0999999999999999E-2</v>
      </c>
    </row>
    <row r="3044" spans="1:2" x14ac:dyDescent="0.25">
      <c r="A3044">
        <v>0.90649999999999997</v>
      </c>
      <c r="B3044">
        <v>6.0941757850677097E-2</v>
      </c>
    </row>
    <row r="3045" spans="1:2" x14ac:dyDescent="0.25">
      <c r="A3045">
        <v>0.90700000000000003</v>
      </c>
      <c r="B3045">
        <v>6.0415739275813299E-2</v>
      </c>
    </row>
    <row r="3046" spans="1:2" x14ac:dyDescent="0.25">
      <c r="A3046">
        <v>0.90741154357423703</v>
      </c>
      <c r="B3046">
        <v>0.06</v>
      </c>
    </row>
    <row r="3047" spans="1:2" x14ac:dyDescent="0.25">
      <c r="A3047">
        <v>0.90749999999999997</v>
      </c>
      <c r="B3047">
        <v>5.9912596522698897E-2</v>
      </c>
    </row>
    <row r="3048" spans="1:2" x14ac:dyDescent="0.25">
      <c r="A3048">
        <v>0.90800000000000003</v>
      </c>
      <c r="B3048">
        <v>5.93269959708001E-2</v>
      </c>
    </row>
    <row r="3049" spans="1:2" x14ac:dyDescent="0.25">
      <c r="A3049">
        <v>0.90826628544836996</v>
      </c>
      <c r="B3049">
        <v>5.8999999999999997E-2</v>
      </c>
    </row>
    <row r="3050" spans="1:2" x14ac:dyDescent="0.25">
      <c r="A3050">
        <v>0.90849999999999997</v>
      </c>
      <c r="B3050">
        <v>5.8742749286857798E-2</v>
      </c>
    </row>
    <row r="3051" spans="1:2" x14ac:dyDescent="0.25">
      <c r="A3051">
        <v>0.90900000000000003</v>
      </c>
      <c r="B3051">
        <v>5.8165101953296702E-2</v>
      </c>
    </row>
    <row r="3052" spans="1:2" x14ac:dyDescent="0.25">
      <c r="A3052">
        <v>0.90914229550133296</v>
      </c>
      <c r="B3052">
        <v>5.8000000000000003E-2</v>
      </c>
    </row>
    <row r="3053" spans="1:2" x14ac:dyDescent="0.25">
      <c r="A3053">
        <v>0.90949999999999998</v>
      </c>
      <c r="B3053">
        <v>5.7607240297019302E-2</v>
      </c>
    </row>
    <row r="3054" spans="1:2" x14ac:dyDescent="0.25">
      <c r="A3054">
        <v>0.91</v>
      </c>
      <c r="B3054">
        <v>5.7003719841872302E-2</v>
      </c>
    </row>
    <row r="3055" spans="1:2" x14ac:dyDescent="0.25">
      <c r="A3055">
        <v>0.91000302837363101</v>
      </c>
      <c r="B3055">
        <v>5.7000000000000002E-2</v>
      </c>
    </row>
    <row r="3056" spans="1:2" x14ac:dyDescent="0.25">
      <c r="A3056">
        <v>0.91049999999999998</v>
      </c>
      <c r="B3056">
        <v>5.6362174988860501E-2</v>
      </c>
    </row>
    <row r="3057" spans="1:2" x14ac:dyDescent="0.25">
      <c r="A3057">
        <v>0.91078741340577796</v>
      </c>
      <c r="B3057">
        <v>5.6000000000000001E-2</v>
      </c>
    </row>
    <row r="3058" spans="1:2" x14ac:dyDescent="0.25">
      <c r="A3058">
        <v>0.91100000000000003</v>
      </c>
      <c r="B3058">
        <v>5.5732616222634999E-2</v>
      </c>
    </row>
    <row r="3059" spans="1:2" x14ac:dyDescent="0.25">
      <c r="A3059">
        <v>0.91149999999999998</v>
      </c>
      <c r="B3059">
        <v>5.5102749550807302E-2</v>
      </c>
    </row>
    <row r="3060" spans="1:2" x14ac:dyDescent="0.25">
      <c r="A3060">
        <v>0.91157907351053202</v>
      </c>
      <c r="B3060">
        <v>5.5E-2</v>
      </c>
    </row>
    <row r="3061" spans="1:2" x14ac:dyDescent="0.25">
      <c r="A3061">
        <v>0.91200000000000003</v>
      </c>
      <c r="B3061">
        <v>5.4450588637512197E-2</v>
      </c>
    </row>
    <row r="3062" spans="1:2" x14ac:dyDescent="0.25">
      <c r="A3062">
        <v>0.91233771199222502</v>
      </c>
      <c r="B3062">
        <v>5.3999999999999999E-2</v>
      </c>
    </row>
    <row r="3063" spans="1:2" x14ac:dyDescent="0.25">
      <c r="A3063">
        <v>0.91249999999999998</v>
      </c>
      <c r="B3063">
        <v>5.3782245732218403E-2</v>
      </c>
    </row>
    <row r="3064" spans="1:2" x14ac:dyDescent="0.25">
      <c r="A3064">
        <v>0.91300000000000003</v>
      </c>
      <c r="B3064">
        <v>5.3116752701354901E-2</v>
      </c>
    </row>
    <row r="3065" spans="1:2" x14ac:dyDescent="0.25">
      <c r="A3065">
        <v>0.91309066333189404</v>
      </c>
      <c r="B3065">
        <v>5.2999999999999999E-2</v>
      </c>
    </row>
    <row r="3066" spans="1:2" x14ac:dyDescent="0.25">
      <c r="A3066">
        <v>0.91349999999999998</v>
      </c>
      <c r="B3066">
        <v>5.24604264715701E-2</v>
      </c>
    </row>
    <row r="3067" spans="1:2" x14ac:dyDescent="0.25">
      <c r="A3067">
        <v>0.91383824412195802</v>
      </c>
      <c r="B3067">
        <v>5.1999999999999998E-2</v>
      </c>
    </row>
    <row r="3068" spans="1:2" x14ac:dyDescent="0.25">
      <c r="A3068">
        <v>0.91400000000000003</v>
      </c>
      <c r="B3068">
        <v>5.1785595876191103E-2</v>
      </c>
    </row>
    <row r="3069" spans="1:2" x14ac:dyDescent="0.25">
      <c r="A3069">
        <v>0.91449999999999998</v>
      </c>
      <c r="B3069">
        <v>5.1088141854310903E-2</v>
      </c>
    </row>
    <row r="3070" spans="1:2" x14ac:dyDescent="0.25">
      <c r="A3070">
        <v>0.91455949504881096</v>
      </c>
      <c r="B3070">
        <v>5.0999999999999997E-2</v>
      </c>
    </row>
    <row r="3071" spans="1:2" x14ac:dyDescent="0.25">
      <c r="A3071">
        <v>0.91500000000000004</v>
      </c>
      <c r="B3071">
        <v>5.0345289917959703E-2</v>
      </c>
    </row>
    <row r="3072" spans="1:2" x14ac:dyDescent="0.25">
      <c r="A3072">
        <v>0.91523215896839105</v>
      </c>
      <c r="B3072">
        <v>0.05</v>
      </c>
    </row>
    <row r="3073" spans="1:2" x14ac:dyDescent="0.25">
      <c r="A3073">
        <v>0.91549999999999998</v>
      </c>
      <c r="B3073">
        <v>4.9611050445365699E-2</v>
      </c>
    </row>
    <row r="3074" spans="1:2" x14ac:dyDescent="0.25">
      <c r="A3074">
        <v>0.91591652504700305</v>
      </c>
      <c r="B3074">
        <v>4.9000000000000002E-2</v>
      </c>
    </row>
    <row r="3075" spans="1:2" x14ac:dyDescent="0.25">
      <c r="A3075">
        <v>0.91600000000000004</v>
      </c>
      <c r="B3075">
        <v>4.8876537732074399E-2</v>
      </c>
    </row>
    <row r="3076" spans="1:2" x14ac:dyDescent="0.25">
      <c r="A3076">
        <v>0.91649999999999998</v>
      </c>
      <c r="B3076">
        <v>4.8131965779770601E-2</v>
      </c>
    </row>
    <row r="3077" spans="1:2" x14ac:dyDescent="0.25">
      <c r="A3077">
        <v>0.91658834697331804</v>
      </c>
      <c r="B3077">
        <v>4.8000000000000001E-2</v>
      </c>
    </row>
    <row r="3078" spans="1:2" x14ac:dyDescent="0.25">
      <c r="A3078">
        <v>0.91700000000000004</v>
      </c>
      <c r="B3078">
        <v>4.7395738227850301E-2</v>
      </c>
    </row>
    <row r="3079" spans="1:2" x14ac:dyDescent="0.25">
      <c r="A3079">
        <v>0.91726586218064099</v>
      </c>
      <c r="B3079">
        <v>4.7E-2</v>
      </c>
    </row>
    <row r="3080" spans="1:2" x14ac:dyDescent="0.25">
      <c r="A3080">
        <v>0.91749999999999998</v>
      </c>
      <c r="B3080">
        <v>4.6648467100195101E-2</v>
      </c>
    </row>
    <row r="3081" spans="1:2" x14ac:dyDescent="0.25">
      <c r="A3081">
        <v>0.91794555988984305</v>
      </c>
      <c r="B3081">
        <v>4.5999999999999999E-2</v>
      </c>
    </row>
    <row r="3082" spans="1:2" x14ac:dyDescent="0.25">
      <c r="A3082">
        <v>0.91800000000000004</v>
      </c>
      <c r="B3082">
        <v>4.59211924002602E-2</v>
      </c>
    </row>
    <row r="3083" spans="1:2" x14ac:dyDescent="0.25">
      <c r="A3083">
        <v>0.91849999999999998</v>
      </c>
      <c r="B3083">
        <v>4.5132219498388297E-2</v>
      </c>
    </row>
    <row r="3084" spans="1:2" x14ac:dyDescent="0.25">
      <c r="A3084">
        <v>0.91858192263851501</v>
      </c>
      <c r="B3084">
        <v>4.4999999999999998E-2</v>
      </c>
    </row>
    <row r="3085" spans="1:2" x14ac:dyDescent="0.25">
      <c r="A3085">
        <v>0.91900000000000004</v>
      </c>
      <c r="B3085">
        <v>4.4328918241584699E-2</v>
      </c>
    </row>
    <row r="3086" spans="1:2" x14ac:dyDescent="0.25">
      <c r="A3086">
        <v>0.91922566947511697</v>
      </c>
      <c r="B3086">
        <v>4.3999999999999997E-2</v>
      </c>
    </row>
    <row r="3087" spans="1:2" x14ac:dyDescent="0.25">
      <c r="A3087">
        <v>0.91949999999999998</v>
      </c>
      <c r="B3087">
        <v>4.3594464195597302E-2</v>
      </c>
    </row>
    <row r="3088" spans="1:2" x14ac:dyDescent="0.25">
      <c r="A3088">
        <v>0.91988174158416203</v>
      </c>
      <c r="B3088">
        <v>4.2999999999999997E-2</v>
      </c>
    </row>
    <row r="3089" spans="1:2" x14ac:dyDescent="0.25">
      <c r="A3089">
        <v>0.92</v>
      </c>
      <c r="B3089">
        <v>4.2812874870698098E-2</v>
      </c>
    </row>
    <row r="3090" spans="1:2" x14ac:dyDescent="0.25">
      <c r="A3090">
        <v>0.92049999999999998</v>
      </c>
      <c r="B3090">
        <v>4.2019507198113697E-2</v>
      </c>
    </row>
    <row r="3091" spans="1:2" x14ac:dyDescent="0.25">
      <c r="A3091">
        <v>0.920512406030223</v>
      </c>
      <c r="B3091">
        <v>4.2000000000000003E-2</v>
      </c>
    </row>
    <row r="3092" spans="1:2" x14ac:dyDescent="0.25">
      <c r="A3092">
        <v>0.92100000000000004</v>
      </c>
      <c r="B3092">
        <v>4.1230296656383801E-2</v>
      </c>
    </row>
    <row r="3093" spans="1:2" x14ac:dyDescent="0.25">
      <c r="A3093">
        <v>0.92114459485134603</v>
      </c>
      <c r="B3093">
        <v>4.1000000000000002E-2</v>
      </c>
    </row>
    <row r="3094" spans="1:2" x14ac:dyDescent="0.25">
      <c r="A3094">
        <v>0.92149999999999999</v>
      </c>
      <c r="B3094">
        <v>4.04395963825065E-2</v>
      </c>
    </row>
    <row r="3095" spans="1:2" x14ac:dyDescent="0.25">
      <c r="A3095">
        <v>0.92178159592338005</v>
      </c>
      <c r="B3095">
        <v>0.04</v>
      </c>
    </row>
    <row r="3096" spans="1:2" x14ac:dyDescent="0.25">
      <c r="A3096">
        <v>0.92200000000000004</v>
      </c>
      <c r="B3096">
        <v>3.96670394317023E-2</v>
      </c>
    </row>
    <row r="3097" spans="1:2" x14ac:dyDescent="0.25">
      <c r="A3097">
        <v>0.92241955413161303</v>
      </c>
      <c r="B3097">
        <v>3.9E-2</v>
      </c>
    </row>
    <row r="3098" spans="1:2" x14ac:dyDescent="0.25">
      <c r="A3098">
        <v>0.92249999999999999</v>
      </c>
      <c r="B3098">
        <v>3.8863285170266097E-2</v>
      </c>
    </row>
    <row r="3099" spans="1:2" x14ac:dyDescent="0.25">
      <c r="A3099">
        <v>0.92300000000000004</v>
      </c>
      <c r="B3099">
        <v>3.8045301687451599E-2</v>
      </c>
    </row>
    <row r="3100" spans="1:2" x14ac:dyDescent="0.25">
      <c r="A3100">
        <v>0.92302863784364897</v>
      </c>
      <c r="B3100">
        <v>3.7999999999999999E-2</v>
      </c>
    </row>
    <row r="3101" spans="1:2" x14ac:dyDescent="0.25">
      <c r="A3101">
        <v>0.92349999999999999</v>
      </c>
      <c r="B3101">
        <v>3.72626977779301E-2</v>
      </c>
    </row>
    <row r="3102" spans="1:2" x14ac:dyDescent="0.25">
      <c r="A3102">
        <v>0.92366903190165695</v>
      </c>
      <c r="B3102">
        <v>3.6999999999999998E-2</v>
      </c>
    </row>
    <row r="3103" spans="1:2" x14ac:dyDescent="0.25">
      <c r="A3103">
        <v>0.92400000000000004</v>
      </c>
      <c r="B3103">
        <v>3.6479259539616199E-2</v>
      </c>
    </row>
    <row r="3104" spans="1:2" x14ac:dyDescent="0.25">
      <c r="A3104">
        <v>0.92429959362227798</v>
      </c>
      <c r="B3104">
        <v>3.5999999999999997E-2</v>
      </c>
    </row>
    <row r="3105" spans="1:2" x14ac:dyDescent="0.25">
      <c r="A3105">
        <v>0.92449999999999999</v>
      </c>
      <c r="B3105">
        <v>3.5674863223850897E-2</v>
      </c>
    </row>
    <row r="3106" spans="1:2" x14ac:dyDescent="0.25">
      <c r="A3106">
        <v>0.92493160186670598</v>
      </c>
      <c r="B3106">
        <v>3.5000000000000003E-2</v>
      </c>
    </row>
    <row r="3107" spans="1:2" x14ac:dyDescent="0.25">
      <c r="A3107">
        <v>0.92500000000000004</v>
      </c>
      <c r="B3107">
        <v>3.4894397718654199E-2</v>
      </c>
    </row>
    <row r="3108" spans="1:2" x14ac:dyDescent="0.25">
      <c r="A3108">
        <v>0.92549999999999999</v>
      </c>
      <c r="B3108">
        <v>3.4116859129404098E-2</v>
      </c>
    </row>
    <row r="3109" spans="1:2" x14ac:dyDescent="0.25">
      <c r="A3109">
        <v>0.92557559090211805</v>
      </c>
      <c r="B3109">
        <v>3.4000000000000002E-2</v>
      </c>
    </row>
    <row r="3110" spans="1:2" x14ac:dyDescent="0.25">
      <c r="A3110">
        <v>0.92600000000000005</v>
      </c>
      <c r="B3110">
        <v>3.33519133873105E-2</v>
      </c>
    </row>
    <row r="3111" spans="1:2" x14ac:dyDescent="0.25">
      <c r="A3111">
        <v>0.92623350221679801</v>
      </c>
      <c r="B3111">
        <v>3.3000000000000002E-2</v>
      </c>
    </row>
    <row r="3112" spans="1:2" x14ac:dyDescent="0.25">
      <c r="A3112">
        <v>0.92649999999999999</v>
      </c>
      <c r="B3112">
        <v>3.2598544059412399E-2</v>
      </c>
    </row>
    <row r="3113" spans="1:2" x14ac:dyDescent="0.25">
      <c r="A3113">
        <v>0.92689299886107601</v>
      </c>
      <c r="B3113">
        <v>3.2000000000000001E-2</v>
      </c>
    </row>
    <row r="3114" spans="1:2" x14ac:dyDescent="0.25">
      <c r="A3114">
        <v>0.92700000000000005</v>
      </c>
      <c r="B3114">
        <v>3.1835402463684201E-2</v>
      </c>
    </row>
    <row r="3115" spans="1:2" x14ac:dyDescent="0.25">
      <c r="A3115">
        <v>0.92749999999999999</v>
      </c>
      <c r="B3115">
        <v>3.1062243001443599E-2</v>
      </c>
    </row>
    <row r="3116" spans="1:2" x14ac:dyDescent="0.25">
      <c r="A3116">
        <v>0.92754246035672605</v>
      </c>
      <c r="B3116">
        <v>3.1E-2</v>
      </c>
    </row>
    <row r="3117" spans="1:2" x14ac:dyDescent="0.25">
      <c r="A3117">
        <v>0.92800000000000005</v>
      </c>
      <c r="B3117">
        <v>3.0339213802178799E-2</v>
      </c>
    </row>
    <row r="3118" spans="1:2" x14ac:dyDescent="0.25">
      <c r="A3118">
        <v>0.92824741646151798</v>
      </c>
      <c r="B3118">
        <v>0.03</v>
      </c>
    </row>
    <row r="3119" spans="1:2" x14ac:dyDescent="0.25">
      <c r="A3119">
        <v>0.92849999999999999</v>
      </c>
      <c r="B3119">
        <v>2.9631962170894401E-2</v>
      </c>
    </row>
    <row r="3120" spans="1:2" x14ac:dyDescent="0.25">
      <c r="A3120">
        <v>0.92891492680257604</v>
      </c>
      <c r="B3120">
        <v>2.9000000000000001E-2</v>
      </c>
    </row>
    <row r="3121" spans="1:2" x14ac:dyDescent="0.25">
      <c r="A3121">
        <v>0.92900000000000005</v>
      </c>
      <c r="B3121">
        <v>2.8873603966292401E-2</v>
      </c>
    </row>
    <row r="3122" spans="1:2" x14ac:dyDescent="0.25">
      <c r="A3122">
        <v>0.92949999999999999</v>
      </c>
      <c r="B3122">
        <v>2.8144208287749502E-2</v>
      </c>
    </row>
    <row r="3123" spans="1:2" x14ac:dyDescent="0.25">
      <c r="A3123">
        <v>0.92960177349888895</v>
      </c>
      <c r="B3123">
        <v>2.8000000000000001E-2</v>
      </c>
    </row>
    <row r="3124" spans="1:2" x14ac:dyDescent="0.25">
      <c r="A3124">
        <v>0.93</v>
      </c>
      <c r="B3124">
        <v>2.7423478065653699E-2</v>
      </c>
    </row>
    <row r="3125" spans="1:2" x14ac:dyDescent="0.25">
      <c r="A3125">
        <v>0.93029191265222899</v>
      </c>
      <c r="B3125">
        <v>2.7E-2</v>
      </c>
    </row>
    <row r="3126" spans="1:2" x14ac:dyDescent="0.25">
      <c r="A3126">
        <v>0.93049999999999999</v>
      </c>
      <c r="B3126">
        <v>2.6719386265504599E-2</v>
      </c>
    </row>
    <row r="3127" spans="1:2" x14ac:dyDescent="0.25">
      <c r="A3127">
        <v>0.93100000000000005</v>
      </c>
      <c r="B3127">
        <v>2.6025342953237499E-2</v>
      </c>
    </row>
    <row r="3128" spans="1:2" x14ac:dyDescent="0.25">
      <c r="A3128">
        <v>0.93101787972809402</v>
      </c>
      <c r="B3128">
        <v>2.5999999999999999E-2</v>
      </c>
    </row>
    <row r="3129" spans="1:2" x14ac:dyDescent="0.25">
      <c r="A3129">
        <v>0.93149999999999999</v>
      </c>
      <c r="B3129">
        <v>2.53144882812181E-2</v>
      </c>
    </row>
    <row r="3130" spans="1:2" x14ac:dyDescent="0.25">
      <c r="A3130">
        <v>0.93172363881087095</v>
      </c>
      <c r="B3130">
        <v>2.5000000000000001E-2</v>
      </c>
    </row>
    <row r="3131" spans="1:2" x14ac:dyDescent="0.25">
      <c r="A3131">
        <v>0.93200000000000005</v>
      </c>
      <c r="B3131">
        <v>2.4621907565137598E-2</v>
      </c>
    </row>
    <row r="3132" spans="1:2" x14ac:dyDescent="0.25">
      <c r="A3132">
        <v>0.93244006708803195</v>
      </c>
      <c r="B3132">
        <v>2.4E-2</v>
      </c>
    </row>
    <row r="3133" spans="1:2" x14ac:dyDescent="0.25">
      <c r="A3133">
        <v>0.9325</v>
      </c>
      <c r="B3133">
        <v>2.3914269558621901E-2</v>
      </c>
    </row>
    <row r="3134" spans="1:2" x14ac:dyDescent="0.25">
      <c r="A3134">
        <v>0.93300000000000005</v>
      </c>
      <c r="B3134">
        <v>2.32132939906807E-2</v>
      </c>
    </row>
    <row r="3135" spans="1:2" x14ac:dyDescent="0.25">
      <c r="A3135">
        <v>0.93316221926130205</v>
      </c>
      <c r="B3135">
        <v>2.3E-2</v>
      </c>
    </row>
    <row r="3136" spans="1:2" x14ac:dyDescent="0.25">
      <c r="A3136">
        <v>0.9335</v>
      </c>
      <c r="B3136">
        <v>2.2572222847272599E-2</v>
      </c>
    </row>
    <row r="3137" spans="1:2" x14ac:dyDescent="0.25">
      <c r="A3137">
        <v>0.93390112054966301</v>
      </c>
      <c r="B3137">
        <v>2.1999999999999999E-2</v>
      </c>
    </row>
    <row r="3138" spans="1:2" x14ac:dyDescent="0.25">
      <c r="A3138">
        <v>0.93400000000000005</v>
      </c>
      <c r="B3138">
        <v>2.18576433235299E-2</v>
      </c>
    </row>
    <row r="3139" spans="1:2" x14ac:dyDescent="0.25">
      <c r="A3139">
        <v>0.9345</v>
      </c>
      <c r="B3139">
        <v>2.1116305098854E-2</v>
      </c>
    </row>
    <row r="3140" spans="1:2" x14ac:dyDescent="0.25">
      <c r="A3140">
        <v>0.93458011260689</v>
      </c>
      <c r="B3140">
        <v>2.1000000000000001E-2</v>
      </c>
    </row>
    <row r="3141" spans="1:2" x14ac:dyDescent="0.25">
      <c r="A3141">
        <v>0.93500000000000005</v>
      </c>
      <c r="B3141">
        <v>2.0388421586337E-2</v>
      </c>
    </row>
    <row r="3142" spans="1:2" x14ac:dyDescent="0.25">
      <c r="A3142">
        <v>0.93526163284163599</v>
      </c>
      <c r="B3142">
        <v>0.02</v>
      </c>
    </row>
    <row r="3143" spans="1:2" x14ac:dyDescent="0.25">
      <c r="A3143">
        <v>0.9355</v>
      </c>
      <c r="B3143">
        <v>1.96495311888552E-2</v>
      </c>
    </row>
    <row r="3144" spans="1:2" x14ac:dyDescent="0.25">
      <c r="A3144">
        <v>0.93594083743908596</v>
      </c>
      <c r="B3144">
        <v>1.9E-2</v>
      </c>
    </row>
    <row r="3145" spans="1:2" x14ac:dyDescent="0.25">
      <c r="A3145">
        <v>0.93600000000000005</v>
      </c>
      <c r="B3145">
        <v>1.8903458760276399E-2</v>
      </c>
    </row>
    <row r="3146" spans="1:2" x14ac:dyDescent="0.25">
      <c r="A3146">
        <v>0.9365</v>
      </c>
      <c r="B3146">
        <v>1.80655867807437E-2</v>
      </c>
    </row>
    <row r="3147" spans="1:2" x14ac:dyDescent="0.25">
      <c r="A3147">
        <v>0.93653692421164703</v>
      </c>
      <c r="B3147">
        <v>1.7999999999999999E-2</v>
      </c>
    </row>
    <row r="3148" spans="1:2" x14ac:dyDescent="0.25">
      <c r="A3148">
        <v>0.93700000000000006</v>
      </c>
      <c r="B3148">
        <v>1.71643339276502E-2</v>
      </c>
    </row>
    <row r="3149" spans="1:2" x14ac:dyDescent="0.25">
      <c r="A3149">
        <v>0.93708891737014099</v>
      </c>
      <c r="B3149">
        <v>1.7000000000000001E-2</v>
      </c>
    </row>
    <row r="3150" spans="1:2" x14ac:dyDescent="0.25">
      <c r="A3150">
        <v>0.9375</v>
      </c>
      <c r="B3150">
        <v>1.6203906567798399E-2</v>
      </c>
    </row>
    <row r="3151" spans="1:2" x14ac:dyDescent="0.25">
      <c r="A3151">
        <v>0.93760100180053596</v>
      </c>
      <c r="B3151">
        <v>1.6E-2</v>
      </c>
    </row>
    <row r="3152" spans="1:2" x14ac:dyDescent="0.25">
      <c r="A3152">
        <v>0.93799999999999994</v>
      </c>
      <c r="B3152">
        <v>1.5129124495347901E-2</v>
      </c>
    </row>
    <row r="3153" spans="1:2" x14ac:dyDescent="0.25">
      <c r="A3153">
        <v>0.93805644994943704</v>
      </c>
      <c r="B3153">
        <v>1.4999999999999999E-2</v>
      </c>
    </row>
    <row r="3154" spans="1:2" x14ac:dyDescent="0.25">
      <c r="A3154">
        <v>0.93844423150719103</v>
      </c>
      <c r="B3154">
        <v>1.4E-2</v>
      </c>
    </row>
    <row r="3155" spans="1:2" x14ac:dyDescent="0.25">
      <c r="A3155">
        <v>0.9385</v>
      </c>
      <c r="B3155">
        <v>1.3843533055878101E-2</v>
      </c>
    </row>
    <row r="3156" spans="1:2" x14ac:dyDescent="0.25">
      <c r="A3156">
        <v>0.93877865048235298</v>
      </c>
      <c r="B3156">
        <v>1.2999999999999999E-2</v>
      </c>
    </row>
    <row r="3157" spans="1:2" x14ac:dyDescent="0.25">
      <c r="A3157">
        <v>0.93899999999999995</v>
      </c>
      <c r="B3157">
        <v>1.22140281041151E-2</v>
      </c>
    </row>
    <row r="3158" spans="1:2" x14ac:dyDescent="0.25">
      <c r="A3158">
        <v>0.93906027571450901</v>
      </c>
      <c r="B3158">
        <v>1.2E-2</v>
      </c>
    </row>
    <row r="3159" spans="1:2" x14ac:dyDescent="0.25">
      <c r="A3159">
        <v>0.939165383320404</v>
      </c>
      <c r="B3159">
        <v>1.1626782E-2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8D95-855E-4107-BFD4-31012F6E224E}">
  <dimension ref="A1:C2932"/>
  <sheetViews>
    <sheetView tabSelected="1" workbookViewId="0">
      <selection activeCell="F12" sqref="F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4.32653043</v>
      </c>
    </row>
    <row r="3" spans="1:3" x14ac:dyDescent="0.25">
      <c r="A3">
        <v>5.0000000000000001E-4</v>
      </c>
      <c r="B3">
        <v>4.3265242469323297</v>
      </c>
    </row>
    <row r="4" spans="1:3" x14ac:dyDescent="0.25">
      <c r="A4">
        <v>1E-3</v>
      </c>
      <c r="B4">
        <v>4.3265180638646701</v>
      </c>
    </row>
    <row r="5" spans="1:3" x14ac:dyDescent="0.25">
      <c r="A5">
        <v>1.5E-3</v>
      </c>
      <c r="B5">
        <v>4.3265118807969998</v>
      </c>
    </row>
    <row r="6" spans="1:3" x14ac:dyDescent="0.25">
      <c r="A6">
        <v>2E-3</v>
      </c>
      <c r="B6">
        <v>4.3265056977293401</v>
      </c>
    </row>
    <row r="7" spans="1:3" x14ac:dyDescent="0.25">
      <c r="A7">
        <v>2.5000000000000001E-3</v>
      </c>
      <c r="B7">
        <v>4.3264995146616796</v>
      </c>
    </row>
    <row r="8" spans="1:3" x14ac:dyDescent="0.25">
      <c r="A8">
        <v>3.0000000000000001E-3</v>
      </c>
      <c r="B8">
        <v>4.3264933315940102</v>
      </c>
    </row>
    <row r="9" spans="1:3" x14ac:dyDescent="0.25">
      <c r="A9">
        <v>3.5000000000000001E-3</v>
      </c>
      <c r="B9">
        <v>4.3264871485263496</v>
      </c>
    </row>
    <row r="10" spans="1:3" x14ac:dyDescent="0.25">
      <c r="A10">
        <v>4.0000000000000001E-3</v>
      </c>
      <c r="B10">
        <v>4.32648096545869</v>
      </c>
    </row>
    <row r="11" spans="1:3" x14ac:dyDescent="0.25">
      <c r="A11">
        <v>4.4999999999999997E-3</v>
      </c>
      <c r="B11">
        <v>4.3264747823910197</v>
      </c>
    </row>
    <row r="12" spans="1:3" x14ac:dyDescent="0.25">
      <c r="A12">
        <v>5.0000000000000001E-3</v>
      </c>
      <c r="B12">
        <v>4.32646859932336</v>
      </c>
    </row>
    <row r="13" spans="1:3" x14ac:dyDescent="0.25">
      <c r="A13">
        <v>5.4999999999999997E-3</v>
      </c>
      <c r="B13">
        <v>4.3264624162557004</v>
      </c>
    </row>
    <row r="14" spans="1:3" x14ac:dyDescent="0.25">
      <c r="A14">
        <v>6.0000000000000001E-3</v>
      </c>
      <c r="B14">
        <v>4.3264562331880301</v>
      </c>
    </row>
    <row r="15" spans="1:3" x14ac:dyDescent="0.25">
      <c r="A15">
        <v>6.4999999999999997E-3</v>
      </c>
      <c r="B15">
        <v>4.3264500501203704</v>
      </c>
    </row>
    <row r="16" spans="1:3" x14ac:dyDescent="0.25">
      <c r="A16">
        <v>7.0000000000000001E-3</v>
      </c>
      <c r="B16">
        <v>4.3264438670527099</v>
      </c>
    </row>
    <row r="17" spans="1:2" x14ac:dyDescent="0.25">
      <c r="A17">
        <v>7.4999999999999997E-3</v>
      </c>
      <c r="B17">
        <v>4.3264376839850396</v>
      </c>
    </row>
    <row r="18" spans="1:2" x14ac:dyDescent="0.25">
      <c r="A18">
        <v>8.0000000000000002E-3</v>
      </c>
      <c r="B18">
        <v>4.3264315009173799</v>
      </c>
    </row>
    <row r="19" spans="1:2" x14ac:dyDescent="0.25">
      <c r="A19">
        <v>8.5000000000000006E-3</v>
      </c>
      <c r="B19">
        <v>4.3264253178497096</v>
      </c>
    </row>
    <row r="20" spans="1:2" x14ac:dyDescent="0.25">
      <c r="A20">
        <v>8.9999999999999993E-3</v>
      </c>
      <c r="B20">
        <v>4.32641913478205</v>
      </c>
    </row>
    <row r="21" spans="1:2" x14ac:dyDescent="0.25">
      <c r="A21">
        <v>9.4999999999999998E-3</v>
      </c>
      <c r="B21">
        <v>4.3264129517143903</v>
      </c>
    </row>
    <row r="22" spans="1:2" x14ac:dyDescent="0.25">
      <c r="A22">
        <v>0.01</v>
      </c>
      <c r="B22">
        <v>4.32640676864672</v>
      </c>
    </row>
    <row r="23" spans="1:2" x14ac:dyDescent="0.25">
      <c r="A23">
        <v>1.0500000000000001E-2</v>
      </c>
      <c r="B23">
        <v>4.3264005855790604</v>
      </c>
    </row>
    <row r="24" spans="1:2" x14ac:dyDescent="0.25">
      <c r="A24">
        <v>1.0999999999999999E-2</v>
      </c>
      <c r="B24">
        <v>4.3263944025113998</v>
      </c>
    </row>
    <row r="25" spans="1:2" x14ac:dyDescent="0.25">
      <c r="A25">
        <v>1.15E-2</v>
      </c>
      <c r="B25">
        <v>4.3263882194437304</v>
      </c>
    </row>
    <row r="26" spans="1:2" x14ac:dyDescent="0.25">
      <c r="A26">
        <v>1.2E-2</v>
      </c>
      <c r="B26">
        <v>4.3263820363760699</v>
      </c>
    </row>
    <row r="27" spans="1:2" x14ac:dyDescent="0.25">
      <c r="A27">
        <v>1.2500000000000001E-2</v>
      </c>
      <c r="B27">
        <v>4.3263758533084102</v>
      </c>
    </row>
    <row r="28" spans="1:2" x14ac:dyDescent="0.25">
      <c r="A28">
        <v>1.2999999999999999E-2</v>
      </c>
      <c r="B28">
        <v>4.3263696702407399</v>
      </c>
    </row>
    <row r="29" spans="1:2" x14ac:dyDescent="0.25">
      <c r="A29">
        <v>1.35E-2</v>
      </c>
      <c r="B29">
        <v>4.3263634871730803</v>
      </c>
    </row>
    <row r="30" spans="1:2" x14ac:dyDescent="0.25">
      <c r="A30">
        <v>1.4E-2</v>
      </c>
      <c r="B30">
        <v>4.3263573041054197</v>
      </c>
    </row>
    <row r="31" spans="1:2" x14ac:dyDescent="0.25">
      <c r="A31">
        <v>1.4500000000000001E-2</v>
      </c>
      <c r="B31">
        <v>4.3263511210377503</v>
      </c>
    </row>
    <row r="32" spans="1:2" x14ac:dyDescent="0.25">
      <c r="A32">
        <v>1.4999999999999999E-2</v>
      </c>
      <c r="B32">
        <v>4.3263449379700898</v>
      </c>
    </row>
    <row r="33" spans="1:2" x14ac:dyDescent="0.25">
      <c r="A33">
        <v>1.55E-2</v>
      </c>
      <c r="B33">
        <v>4.3263387549024301</v>
      </c>
    </row>
    <row r="34" spans="1:2" x14ac:dyDescent="0.25">
      <c r="A34">
        <v>1.6E-2</v>
      </c>
      <c r="B34">
        <v>4.3263325718347598</v>
      </c>
    </row>
    <row r="35" spans="1:2" x14ac:dyDescent="0.25">
      <c r="A35">
        <v>1.6500000000000001E-2</v>
      </c>
      <c r="B35">
        <v>4.3263263887671002</v>
      </c>
    </row>
    <row r="36" spans="1:2" x14ac:dyDescent="0.25">
      <c r="A36">
        <v>1.7000000000000001E-2</v>
      </c>
      <c r="B36">
        <v>4.3263202056994396</v>
      </c>
    </row>
    <row r="37" spans="1:2" x14ac:dyDescent="0.25">
      <c r="A37">
        <v>1.7500000000000002E-2</v>
      </c>
      <c r="B37">
        <v>4.3263140226317702</v>
      </c>
    </row>
    <row r="38" spans="1:2" x14ac:dyDescent="0.25">
      <c r="A38">
        <v>1.7999999999999999E-2</v>
      </c>
      <c r="B38">
        <v>4.3263078395641097</v>
      </c>
    </row>
    <row r="39" spans="1:2" x14ac:dyDescent="0.25">
      <c r="A39">
        <v>1.8499999999999999E-2</v>
      </c>
      <c r="B39">
        <v>4.3263016564964403</v>
      </c>
    </row>
    <row r="40" spans="1:2" x14ac:dyDescent="0.25">
      <c r="A40">
        <v>1.9E-2</v>
      </c>
      <c r="B40">
        <v>4.3262954734287797</v>
      </c>
    </row>
    <row r="41" spans="1:2" x14ac:dyDescent="0.25">
      <c r="A41">
        <v>1.95E-2</v>
      </c>
      <c r="B41">
        <v>4.3262892903611201</v>
      </c>
    </row>
    <row r="42" spans="1:2" x14ac:dyDescent="0.25">
      <c r="A42">
        <v>0.02</v>
      </c>
      <c r="B42">
        <v>4.3262831072934498</v>
      </c>
    </row>
    <row r="43" spans="1:2" x14ac:dyDescent="0.25">
      <c r="A43">
        <v>2.0500000000000001E-2</v>
      </c>
      <c r="B43">
        <v>4.3262769242257901</v>
      </c>
    </row>
    <row r="44" spans="1:2" x14ac:dyDescent="0.25">
      <c r="A44">
        <v>2.1000000000000001E-2</v>
      </c>
      <c r="B44">
        <v>4.3262707411581296</v>
      </c>
    </row>
    <row r="45" spans="1:2" x14ac:dyDescent="0.25">
      <c r="A45">
        <v>2.1499999999999998E-2</v>
      </c>
      <c r="B45">
        <v>4.3262645580904602</v>
      </c>
    </row>
    <row r="46" spans="1:2" x14ac:dyDescent="0.25">
      <c r="A46">
        <v>2.1999999999999999E-2</v>
      </c>
      <c r="B46">
        <v>4.3262583750227996</v>
      </c>
    </row>
    <row r="47" spans="1:2" x14ac:dyDescent="0.25">
      <c r="A47">
        <v>2.2499999999999999E-2</v>
      </c>
      <c r="B47">
        <v>4.32625219195514</v>
      </c>
    </row>
    <row r="48" spans="1:2" x14ac:dyDescent="0.25">
      <c r="A48">
        <v>2.3E-2</v>
      </c>
      <c r="B48">
        <v>4.3262460088874697</v>
      </c>
    </row>
    <row r="49" spans="1:2" x14ac:dyDescent="0.25">
      <c r="A49">
        <v>2.35E-2</v>
      </c>
      <c r="B49">
        <v>4.32623982581981</v>
      </c>
    </row>
    <row r="50" spans="1:2" x14ac:dyDescent="0.25">
      <c r="A50">
        <v>2.4E-2</v>
      </c>
      <c r="B50">
        <v>4.3262336427521504</v>
      </c>
    </row>
    <row r="51" spans="1:2" x14ac:dyDescent="0.25">
      <c r="A51">
        <v>2.4500000000000001E-2</v>
      </c>
      <c r="B51">
        <v>4.3262274596844801</v>
      </c>
    </row>
    <row r="52" spans="1:2" x14ac:dyDescent="0.25">
      <c r="A52">
        <v>2.5000000000000001E-2</v>
      </c>
      <c r="B52">
        <v>4.3262212766168204</v>
      </c>
    </row>
    <row r="53" spans="1:2" x14ac:dyDescent="0.25">
      <c r="A53">
        <v>2.5499999999999998E-2</v>
      </c>
      <c r="B53">
        <v>4.3262150935491501</v>
      </c>
    </row>
    <row r="54" spans="1:2" x14ac:dyDescent="0.25">
      <c r="A54">
        <v>2.5999999999999999E-2</v>
      </c>
      <c r="B54">
        <v>4.3262089104814896</v>
      </c>
    </row>
    <row r="55" spans="1:2" x14ac:dyDescent="0.25">
      <c r="A55">
        <v>2.6499999999999999E-2</v>
      </c>
      <c r="B55">
        <v>4.3262027274138299</v>
      </c>
    </row>
    <row r="56" spans="1:2" x14ac:dyDescent="0.25">
      <c r="A56">
        <v>2.7E-2</v>
      </c>
      <c r="B56">
        <v>4.3261965443461596</v>
      </c>
    </row>
    <row r="57" spans="1:2" x14ac:dyDescent="0.25">
      <c r="A57">
        <v>2.75E-2</v>
      </c>
      <c r="B57">
        <v>4.3261903612785</v>
      </c>
    </row>
    <row r="58" spans="1:2" x14ac:dyDescent="0.25">
      <c r="A58">
        <v>2.8000000000000001E-2</v>
      </c>
      <c r="B58">
        <v>4.3261841782108403</v>
      </c>
    </row>
    <row r="59" spans="1:2" x14ac:dyDescent="0.25">
      <c r="A59">
        <v>2.8500000000000001E-2</v>
      </c>
      <c r="B59">
        <v>4.32617799514317</v>
      </c>
    </row>
    <row r="60" spans="1:2" x14ac:dyDescent="0.25">
      <c r="A60">
        <v>2.9000000000000001E-2</v>
      </c>
      <c r="B60">
        <v>4.3261718120755104</v>
      </c>
    </row>
    <row r="61" spans="1:2" x14ac:dyDescent="0.25">
      <c r="A61">
        <v>2.9499999999999998E-2</v>
      </c>
      <c r="B61">
        <v>4.3261656290078498</v>
      </c>
    </row>
    <row r="62" spans="1:2" x14ac:dyDescent="0.25">
      <c r="A62">
        <v>0.03</v>
      </c>
      <c r="B62">
        <v>4.3261594459401804</v>
      </c>
    </row>
    <row r="63" spans="1:2" x14ac:dyDescent="0.25">
      <c r="A63">
        <v>3.0499999999999999E-2</v>
      </c>
      <c r="B63">
        <v>4.3261532628725199</v>
      </c>
    </row>
    <row r="64" spans="1:2" x14ac:dyDescent="0.25">
      <c r="A64">
        <v>3.1E-2</v>
      </c>
      <c r="B64">
        <v>4.3261470798048602</v>
      </c>
    </row>
    <row r="65" spans="1:2" x14ac:dyDescent="0.25">
      <c r="A65">
        <v>3.15E-2</v>
      </c>
      <c r="B65">
        <v>4.3261408967371899</v>
      </c>
    </row>
    <row r="66" spans="1:2" x14ac:dyDescent="0.25">
      <c r="A66">
        <v>3.2000000000000001E-2</v>
      </c>
      <c r="B66">
        <v>4.3261347136695303</v>
      </c>
    </row>
    <row r="67" spans="1:2" x14ac:dyDescent="0.25">
      <c r="A67">
        <v>3.2500000000000001E-2</v>
      </c>
      <c r="B67">
        <v>4.3261285306018697</v>
      </c>
    </row>
    <row r="68" spans="1:2" x14ac:dyDescent="0.25">
      <c r="A68">
        <v>3.3000000000000002E-2</v>
      </c>
      <c r="B68">
        <v>4.3261223475342003</v>
      </c>
    </row>
    <row r="69" spans="1:2" x14ac:dyDescent="0.25">
      <c r="A69">
        <v>3.3500000000000002E-2</v>
      </c>
      <c r="B69">
        <v>4.3261161644665398</v>
      </c>
    </row>
    <row r="70" spans="1:2" x14ac:dyDescent="0.25">
      <c r="A70">
        <v>3.4000000000000002E-2</v>
      </c>
      <c r="B70">
        <v>4.3261099813988704</v>
      </c>
    </row>
    <row r="71" spans="1:2" x14ac:dyDescent="0.25">
      <c r="A71">
        <v>3.4500000000000003E-2</v>
      </c>
      <c r="B71">
        <v>4.3261037983312098</v>
      </c>
    </row>
    <row r="72" spans="1:2" x14ac:dyDescent="0.25">
      <c r="A72">
        <v>3.5000000000000003E-2</v>
      </c>
      <c r="B72">
        <v>4.3260976152635502</v>
      </c>
    </row>
    <row r="73" spans="1:2" x14ac:dyDescent="0.25">
      <c r="A73">
        <v>3.5499999999999997E-2</v>
      </c>
      <c r="B73">
        <v>4.3260914321958799</v>
      </c>
    </row>
    <row r="74" spans="1:2" x14ac:dyDescent="0.25">
      <c r="A74">
        <v>3.5999999999999997E-2</v>
      </c>
      <c r="B74">
        <v>4.3260852491282202</v>
      </c>
    </row>
    <row r="75" spans="1:2" x14ac:dyDescent="0.25">
      <c r="A75">
        <v>3.6499999999999998E-2</v>
      </c>
      <c r="B75">
        <v>4.3260790660605597</v>
      </c>
    </row>
    <row r="76" spans="1:2" x14ac:dyDescent="0.25">
      <c r="A76">
        <v>3.6999999999999998E-2</v>
      </c>
      <c r="B76">
        <v>4.3260728829928903</v>
      </c>
    </row>
    <row r="77" spans="1:2" x14ac:dyDescent="0.25">
      <c r="A77">
        <v>3.7499999999999999E-2</v>
      </c>
      <c r="B77">
        <v>4.3260666999252297</v>
      </c>
    </row>
    <row r="78" spans="1:2" x14ac:dyDescent="0.25">
      <c r="A78">
        <v>3.7999999999999999E-2</v>
      </c>
      <c r="B78">
        <v>4.3260605168575701</v>
      </c>
    </row>
    <row r="79" spans="1:2" x14ac:dyDescent="0.25">
      <c r="A79">
        <v>3.85E-2</v>
      </c>
      <c r="B79">
        <v>4.3260543337898998</v>
      </c>
    </row>
    <row r="80" spans="1:2" x14ac:dyDescent="0.25">
      <c r="A80">
        <v>3.9E-2</v>
      </c>
      <c r="B80">
        <v>4.3260481507222401</v>
      </c>
    </row>
    <row r="81" spans="1:2" x14ac:dyDescent="0.25">
      <c r="A81">
        <v>3.95E-2</v>
      </c>
      <c r="B81">
        <v>4.3260419676545796</v>
      </c>
    </row>
    <row r="82" spans="1:2" x14ac:dyDescent="0.25">
      <c r="A82">
        <v>0.04</v>
      </c>
      <c r="B82">
        <v>4.3260357845869102</v>
      </c>
    </row>
    <row r="83" spans="1:2" x14ac:dyDescent="0.25">
      <c r="A83">
        <v>4.0500000000000001E-2</v>
      </c>
      <c r="B83">
        <v>4.3260296015192496</v>
      </c>
    </row>
    <row r="84" spans="1:2" x14ac:dyDescent="0.25">
      <c r="A84">
        <v>4.1000000000000002E-2</v>
      </c>
      <c r="B84">
        <v>4.32602341845159</v>
      </c>
    </row>
    <row r="85" spans="1:2" x14ac:dyDescent="0.25">
      <c r="A85">
        <v>4.1500000000000002E-2</v>
      </c>
      <c r="B85">
        <v>4.3260172353839197</v>
      </c>
    </row>
    <row r="86" spans="1:2" x14ac:dyDescent="0.25">
      <c r="A86">
        <v>4.2000000000000003E-2</v>
      </c>
      <c r="B86">
        <v>4.32601105231626</v>
      </c>
    </row>
    <row r="87" spans="1:2" x14ac:dyDescent="0.25">
      <c r="A87">
        <v>4.2500000000000003E-2</v>
      </c>
      <c r="B87">
        <v>4.3260048692485897</v>
      </c>
    </row>
    <row r="88" spans="1:2" x14ac:dyDescent="0.25">
      <c r="A88">
        <v>4.2893756705126698E-2</v>
      </c>
      <c r="B88">
        <v>4.3259999999998904</v>
      </c>
    </row>
    <row r="89" spans="1:2" x14ac:dyDescent="0.25">
      <c r="A89">
        <v>4.2999999999999997E-2</v>
      </c>
      <c r="B89">
        <v>4.3259986861809301</v>
      </c>
    </row>
    <row r="90" spans="1:2" x14ac:dyDescent="0.25">
      <c r="A90">
        <v>4.3499999999999997E-2</v>
      </c>
      <c r="B90">
        <v>4.3259925031132704</v>
      </c>
    </row>
    <row r="91" spans="1:2" x14ac:dyDescent="0.25">
      <c r="A91">
        <v>4.3999999999999997E-2</v>
      </c>
      <c r="B91">
        <v>4.3259863200456001</v>
      </c>
    </row>
    <row r="92" spans="1:2" x14ac:dyDescent="0.25">
      <c r="A92">
        <v>4.4499999999999998E-2</v>
      </c>
      <c r="B92">
        <v>4.3259801369779396</v>
      </c>
    </row>
    <row r="93" spans="1:2" x14ac:dyDescent="0.25">
      <c r="A93">
        <v>4.4999999999999998E-2</v>
      </c>
      <c r="B93">
        <v>4.3259739539102799</v>
      </c>
    </row>
    <row r="94" spans="1:2" x14ac:dyDescent="0.25">
      <c r="A94">
        <v>4.5499999999999999E-2</v>
      </c>
      <c r="B94">
        <v>4.3259677708426096</v>
      </c>
    </row>
    <row r="95" spans="1:2" x14ac:dyDescent="0.25">
      <c r="A95">
        <v>4.5999999999999999E-2</v>
      </c>
      <c r="B95">
        <v>4.32596158777495</v>
      </c>
    </row>
    <row r="96" spans="1:2" x14ac:dyDescent="0.25">
      <c r="A96">
        <v>4.65E-2</v>
      </c>
      <c r="B96">
        <v>4.3259554047072903</v>
      </c>
    </row>
    <row r="97" spans="1:2" x14ac:dyDescent="0.25">
      <c r="A97">
        <v>4.7E-2</v>
      </c>
      <c r="B97">
        <v>4.32594922163962</v>
      </c>
    </row>
    <row r="98" spans="1:2" x14ac:dyDescent="0.25">
      <c r="A98">
        <v>4.7500000000000001E-2</v>
      </c>
      <c r="B98">
        <v>4.3259430385719604</v>
      </c>
    </row>
    <row r="99" spans="1:2" x14ac:dyDescent="0.25">
      <c r="A99">
        <v>4.8000000000000001E-2</v>
      </c>
      <c r="B99">
        <v>4.3259368555042998</v>
      </c>
    </row>
    <row r="100" spans="1:2" x14ac:dyDescent="0.25">
      <c r="A100">
        <v>4.8500000000000001E-2</v>
      </c>
      <c r="B100">
        <v>4.3259306724366304</v>
      </c>
    </row>
    <row r="101" spans="1:2" x14ac:dyDescent="0.25">
      <c r="A101">
        <v>4.9000000000000002E-2</v>
      </c>
      <c r="B101">
        <v>4.3259244893689699</v>
      </c>
    </row>
    <row r="102" spans="1:2" x14ac:dyDescent="0.25">
      <c r="A102">
        <v>4.9500000000000002E-2</v>
      </c>
      <c r="B102">
        <v>4.3259183063012996</v>
      </c>
    </row>
    <row r="103" spans="1:2" x14ac:dyDescent="0.25">
      <c r="A103">
        <v>0.05</v>
      </c>
      <c r="B103">
        <v>4.3259121232336399</v>
      </c>
    </row>
    <row r="104" spans="1:2" x14ac:dyDescent="0.25">
      <c r="A104">
        <v>5.0500000000000003E-2</v>
      </c>
      <c r="B104">
        <v>4.3259059401659803</v>
      </c>
    </row>
    <row r="105" spans="1:2" x14ac:dyDescent="0.25">
      <c r="A105">
        <v>5.0999999999999997E-2</v>
      </c>
      <c r="B105">
        <v>4.32589975709831</v>
      </c>
    </row>
    <row r="106" spans="1:2" x14ac:dyDescent="0.25">
      <c r="A106">
        <v>5.1499999999999997E-2</v>
      </c>
      <c r="B106">
        <v>4.3258935740306503</v>
      </c>
    </row>
    <row r="107" spans="1:2" x14ac:dyDescent="0.25">
      <c r="A107">
        <v>5.1999999999999998E-2</v>
      </c>
      <c r="B107">
        <v>4.3258873909629898</v>
      </c>
    </row>
    <row r="108" spans="1:2" x14ac:dyDescent="0.25">
      <c r="A108">
        <v>5.2499999999999998E-2</v>
      </c>
      <c r="B108">
        <v>4.3258812078953204</v>
      </c>
    </row>
    <row r="109" spans="1:2" x14ac:dyDescent="0.25">
      <c r="A109">
        <v>5.2999999999999999E-2</v>
      </c>
      <c r="B109">
        <v>4.3258750248276598</v>
      </c>
    </row>
    <row r="110" spans="1:2" x14ac:dyDescent="0.25">
      <c r="A110">
        <v>5.3499999999999999E-2</v>
      </c>
      <c r="B110">
        <v>4.3258688417600002</v>
      </c>
    </row>
    <row r="111" spans="1:2" x14ac:dyDescent="0.25">
      <c r="A111">
        <v>5.3999999999999999E-2</v>
      </c>
      <c r="B111">
        <v>4.3258626586923299</v>
      </c>
    </row>
    <row r="112" spans="1:2" x14ac:dyDescent="0.25">
      <c r="A112">
        <v>5.45E-2</v>
      </c>
      <c r="B112">
        <v>4.3258564756246702</v>
      </c>
    </row>
    <row r="113" spans="1:2" x14ac:dyDescent="0.25">
      <c r="A113">
        <v>5.5E-2</v>
      </c>
      <c r="B113">
        <v>4.3258502925570097</v>
      </c>
    </row>
    <row r="114" spans="1:2" x14ac:dyDescent="0.25">
      <c r="A114">
        <v>5.5500000000000001E-2</v>
      </c>
      <c r="B114">
        <v>4.3258441094893403</v>
      </c>
    </row>
    <row r="115" spans="1:2" x14ac:dyDescent="0.25">
      <c r="A115">
        <v>5.6000000000000001E-2</v>
      </c>
      <c r="B115">
        <v>4.3258379264216797</v>
      </c>
    </row>
    <row r="116" spans="1:2" x14ac:dyDescent="0.25">
      <c r="A116">
        <v>5.6500000000000002E-2</v>
      </c>
      <c r="B116">
        <v>4.3258317433540201</v>
      </c>
    </row>
    <row r="117" spans="1:2" x14ac:dyDescent="0.25">
      <c r="A117">
        <v>5.7000000000000002E-2</v>
      </c>
      <c r="B117">
        <v>4.3258255602863498</v>
      </c>
    </row>
    <row r="118" spans="1:2" x14ac:dyDescent="0.25">
      <c r="A118">
        <v>5.7500000000000002E-2</v>
      </c>
      <c r="B118">
        <v>4.3258193772186901</v>
      </c>
    </row>
    <row r="119" spans="1:2" x14ac:dyDescent="0.25">
      <c r="A119">
        <v>5.8000000000000003E-2</v>
      </c>
      <c r="B119">
        <v>4.3258131941510296</v>
      </c>
    </row>
    <row r="120" spans="1:2" x14ac:dyDescent="0.25">
      <c r="A120">
        <v>5.8500000000000003E-2</v>
      </c>
      <c r="B120">
        <v>4.3258070110833602</v>
      </c>
    </row>
    <row r="121" spans="1:2" x14ac:dyDescent="0.25">
      <c r="A121">
        <v>5.8999999999999997E-2</v>
      </c>
      <c r="B121">
        <v>4.3258008280156997</v>
      </c>
    </row>
    <row r="122" spans="1:2" x14ac:dyDescent="0.25">
      <c r="A122">
        <v>5.9499999999999997E-2</v>
      </c>
      <c r="B122">
        <v>4.3257946449480302</v>
      </c>
    </row>
    <row r="123" spans="1:2" x14ac:dyDescent="0.25">
      <c r="A123">
        <v>0.06</v>
      </c>
      <c r="B123">
        <v>4.3257884618803697</v>
      </c>
    </row>
    <row r="124" spans="1:2" x14ac:dyDescent="0.25">
      <c r="A124">
        <v>6.0499999999999998E-2</v>
      </c>
      <c r="B124">
        <v>4.32578227881271</v>
      </c>
    </row>
    <row r="125" spans="1:2" x14ac:dyDescent="0.25">
      <c r="A125">
        <v>6.0999999999999999E-2</v>
      </c>
      <c r="B125">
        <v>4.3257760957450397</v>
      </c>
    </row>
    <row r="126" spans="1:2" x14ac:dyDescent="0.25">
      <c r="A126">
        <v>6.1499999999999999E-2</v>
      </c>
      <c r="B126">
        <v>4.3257699126773801</v>
      </c>
    </row>
    <row r="127" spans="1:2" x14ac:dyDescent="0.25">
      <c r="A127">
        <v>6.2E-2</v>
      </c>
      <c r="B127">
        <v>4.3257637296097204</v>
      </c>
    </row>
    <row r="128" spans="1:2" x14ac:dyDescent="0.25">
      <c r="A128">
        <v>6.25E-2</v>
      </c>
      <c r="B128">
        <v>4.3257575465420501</v>
      </c>
    </row>
    <row r="129" spans="1:2" x14ac:dyDescent="0.25">
      <c r="A129">
        <v>6.3E-2</v>
      </c>
      <c r="B129">
        <v>4.3257513634743896</v>
      </c>
    </row>
    <row r="130" spans="1:2" x14ac:dyDescent="0.25">
      <c r="A130">
        <v>6.3500000000000001E-2</v>
      </c>
      <c r="B130">
        <v>4.32574518040673</v>
      </c>
    </row>
    <row r="131" spans="1:2" x14ac:dyDescent="0.25">
      <c r="A131">
        <v>6.4000000000000001E-2</v>
      </c>
      <c r="B131">
        <v>4.3257389973390596</v>
      </c>
    </row>
    <row r="132" spans="1:2" x14ac:dyDescent="0.25">
      <c r="A132">
        <v>6.4500000000000002E-2</v>
      </c>
      <c r="B132">
        <v>4.3257328142714</v>
      </c>
    </row>
    <row r="133" spans="1:2" x14ac:dyDescent="0.25">
      <c r="A133">
        <v>6.5000000000000002E-2</v>
      </c>
      <c r="B133">
        <v>4.3257266312037297</v>
      </c>
    </row>
    <row r="134" spans="1:2" x14ac:dyDescent="0.25">
      <c r="A134">
        <v>6.5500000000000003E-2</v>
      </c>
      <c r="B134">
        <v>4.32572044813607</v>
      </c>
    </row>
    <row r="135" spans="1:2" x14ac:dyDescent="0.25">
      <c r="A135">
        <v>6.6000000000000003E-2</v>
      </c>
      <c r="B135">
        <v>4.3257142650684104</v>
      </c>
    </row>
    <row r="136" spans="1:2" x14ac:dyDescent="0.25">
      <c r="A136">
        <v>6.6500000000000004E-2</v>
      </c>
      <c r="B136">
        <v>4.3257080820007401</v>
      </c>
    </row>
    <row r="137" spans="1:2" x14ac:dyDescent="0.25">
      <c r="A137">
        <v>6.7000000000000004E-2</v>
      </c>
      <c r="B137">
        <v>4.3257018989330804</v>
      </c>
    </row>
    <row r="138" spans="1:2" x14ac:dyDescent="0.25">
      <c r="A138">
        <v>6.7500000000000004E-2</v>
      </c>
      <c r="B138">
        <v>4.3256957158654199</v>
      </c>
    </row>
    <row r="139" spans="1:2" x14ac:dyDescent="0.25">
      <c r="A139">
        <v>6.8000000000000005E-2</v>
      </c>
      <c r="B139">
        <v>4.3256895327977496</v>
      </c>
    </row>
    <row r="140" spans="1:2" x14ac:dyDescent="0.25">
      <c r="A140">
        <v>6.8500000000000005E-2</v>
      </c>
      <c r="B140">
        <v>4.3256833497300899</v>
      </c>
    </row>
    <row r="141" spans="1:2" x14ac:dyDescent="0.25">
      <c r="A141">
        <v>6.9000000000000006E-2</v>
      </c>
      <c r="B141">
        <v>4.3256771666624303</v>
      </c>
    </row>
    <row r="142" spans="1:2" x14ac:dyDescent="0.25">
      <c r="A142">
        <v>6.9500000000000006E-2</v>
      </c>
      <c r="B142">
        <v>4.32567098359476</v>
      </c>
    </row>
    <row r="143" spans="1:2" x14ac:dyDescent="0.25">
      <c r="A143">
        <v>7.0000000000000007E-2</v>
      </c>
      <c r="B143">
        <v>4.3256648005271003</v>
      </c>
    </row>
    <row r="144" spans="1:2" x14ac:dyDescent="0.25">
      <c r="A144">
        <v>7.0499999999999993E-2</v>
      </c>
      <c r="B144">
        <v>4.3256586174594398</v>
      </c>
    </row>
    <row r="145" spans="1:2" x14ac:dyDescent="0.25">
      <c r="A145">
        <v>7.0999999999999994E-2</v>
      </c>
      <c r="B145">
        <v>4.3256524343917704</v>
      </c>
    </row>
    <row r="146" spans="1:2" x14ac:dyDescent="0.25">
      <c r="A146">
        <v>7.1499999999999994E-2</v>
      </c>
      <c r="B146">
        <v>4.3256462513241098</v>
      </c>
    </row>
    <row r="147" spans="1:2" x14ac:dyDescent="0.25">
      <c r="A147">
        <v>7.1999999999999995E-2</v>
      </c>
      <c r="B147">
        <v>4.3256400682564502</v>
      </c>
    </row>
    <row r="148" spans="1:2" x14ac:dyDescent="0.25">
      <c r="A148">
        <v>7.2499999999999995E-2</v>
      </c>
      <c r="B148">
        <v>4.3256338851887799</v>
      </c>
    </row>
    <row r="149" spans="1:2" x14ac:dyDescent="0.25">
      <c r="A149">
        <v>7.2999999999999995E-2</v>
      </c>
      <c r="B149">
        <v>4.3256277021211202</v>
      </c>
    </row>
    <row r="150" spans="1:2" x14ac:dyDescent="0.25">
      <c r="A150">
        <v>7.3499999999999996E-2</v>
      </c>
      <c r="B150">
        <v>4.3256215190534597</v>
      </c>
    </row>
    <row r="151" spans="1:2" x14ac:dyDescent="0.25">
      <c r="A151">
        <v>7.3999999999999996E-2</v>
      </c>
      <c r="B151">
        <v>4.3256153359857903</v>
      </c>
    </row>
    <row r="152" spans="1:2" x14ac:dyDescent="0.25">
      <c r="A152">
        <v>7.4499999999999997E-2</v>
      </c>
      <c r="B152">
        <v>4.3256091529181298</v>
      </c>
    </row>
    <row r="153" spans="1:2" x14ac:dyDescent="0.25">
      <c r="A153">
        <v>7.4999999999999997E-2</v>
      </c>
      <c r="B153">
        <v>4.3256029698504603</v>
      </c>
    </row>
    <row r="154" spans="1:2" x14ac:dyDescent="0.25">
      <c r="A154">
        <v>7.5499999999999998E-2</v>
      </c>
      <c r="B154">
        <v>4.3255967867827998</v>
      </c>
    </row>
    <row r="155" spans="1:2" x14ac:dyDescent="0.25">
      <c r="A155">
        <v>7.5999999999999998E-2</v>
      </c>
      <c r="B155">
        <v>4.3255906037151401</v>
      </c>
    </row>
    <row r="156" spans="1:2" x14ac:dyDescent="0.25">
      <c r="A156">
        <v>7.6499999999999999E-2</v>
      </c>
      <c r="B156">
        <v>4.3255844206474698</v>
      </c>
    </row>
    <row r="157" spans="1:2" x14ac:dyDescent="0.25">
      <c r="A157">
        <v>7.6999999999999999E-2</v>
      </c>
      <c r="B157">
        <v>4.3255782375798102</v>
      </c>
    </row>
    <row r="158" spans="1:2" x14ac:dyDescent="0.25">
      <c r="A158">
        <v>7.7499999999999999E-2</v>
      </c>
      <c r="B158">
        <v>4.3255720545121497</v>
      </c>
    </row>
    <row r="159" spans="1:2" x14ac:dyDescent="0.25">
      <c r="A159">
        <v>7.8E-2</v>
      </c>
      <c r="B159">
        <v>4.3255658714444802</v>
      </c>
    </row>
    <row r="160" spans="1:2" x14ac:dyDescent="0.25">
      <c r="A160">
        <v>7.85E-2</v>
      </c>
      <c r="B160">
        <v>4.3255596883768197</v>
      </c>
    </row>
    <row r="161" spans="1:2" x14ac:dyDescent="0.25">
      <c r="A161">
        <v>7.9000000000000001E-2</v>
      </c>
      <c r="B161">
        <v>4.3255535053091601</v>
      </c>
    </row>
    <row r="162" spans="1:2" x14ac:dyDescent="0.25">
      <c r="A162">
        <v>7.9500000000000001E-2</v>
      </c>
      <c r="B162">
        <v>4.3255473222414897</v>
      </c>
    </row>
    <row r="163" spans="1:2" x14ac:dyDescent="0.25">
      <c r="A163">
        <v>0.08</v>
      </c>
      <c r="B163">
        <v>4.3255411391738301</v>
      </c>
    </row>
    <row r="164" spans="1:2" x14ac:dyDescent="0.25">
      <c r="A164">
        <v>8.0500000000000002E-2</v>
      </c>
      <c r="B164">
        <v>4.3255349561061696</v>
      </c>
    </row>
    <row r="165" spans="1:2" x14ac:dyDescent="0.25">
      <c r="A165">
        <v>8.1000000000000003E-2</v>
      </c>
      <c r="B165">
        <v>4.3255287730385001</v>
      </c>
    </row>
    <row r="166" spans="1:2" x14ac:dyDescent="0.25">
      <c r="A166">
        <v>8.1500000000000003E-2</v>
      </c>
      <c r="B166">
        <v>4.3255225899708396</v>
      </c>
    </row>
    <row r="167" spans="1:2" x14ac:dyDescent="0.25">
      <c r="A167">
        <v>8.2000000000000003E-2</v>
      </c>
      <c r="B167">
        <v>4.3255164069031702</v>
      </c>
    </row>
    <row r="168" spans="1:2" x14ac:dyDescent="0.25">
      <c r="A168">
        <v>8.2500000000000004E-2</v>
      </c>
      <c r="B168">
        <v>4.3255102238355096</v>
      </c>
    </row>
    <row r="169" spans="1:2" x14ac:dyDescent="0.25">
      <c r="A169">
        <v>8.3000000000000004E-2</v>
      </c>
      <c r="B169">
        <v>4.32550404076785</v>
      </c>
    </row>
    <row r="170" spans="1:2" x14ac:dyDescent="0.25">
      <c r="A170">
        <v>8.3500000000000005E-2</v>
      </c>
      <c r="B170">
        <v>4.3254978577001797</v>
      </c>
    </row>
    <row r="171" spans="1:2" x14ac:dyDescent="0.25">
      <c r="A171">
        <v>8.4000000000000005E-2</v>
      </c>
      <c r="B171">
        <v>4.32549167463252</v>
      </c>
    </row>
    <row r="172" spans="1:2" x14ac:dyDescent="0.25">
      <c r="A172">
        <v>8.4500000000000006E-2</v>
      </c>
      <c r="B172">
        <v>4.3254854915648604</v>
      </c>
    </row>
    <row r="173" spans="1:2" x14ac:dyDescent="0.25">
      <c r="A173">
        <v>8.5000000000000006E-2</v>
      </c>
      <c r="B173">
        <v>4.3254793084971901</v>
      </c>
    </row>
    <row r="174" spans="1:2" x14ac:dyDescent="0.25">
      <c r="A174">
        <v>8.5500000000000007E-2</v>
      </c>
      <c r="B174">
        <v>4.3254731254295304</v>
      </c>
    </row>
    <row r="175" spans="1:2" x14ac:dyDescent="0.25">
      <c r="A175">
        <v>8.5999999999999993E-2</v>
      </c>
      <c r="B175">
        <v>4.3254669423618699</v>
      </c>
    </row>
    <row r="176" spans="1:2" x14ac:dyDescent="0.25">
      <c r="A176">
        <v>8.6499999999999994E-2</v>
      </c>
      <c r="B176">
        <v>4.3254607592941996</v>
      </c>
    </row>
    <row r="177" spans="1:2" x14ac:dyDescent="0.25">
      <c r="A177">
        <v>8.6999999999999994E-2</v>
      </c>
      <c r="B177">
        <v>4.3254545762265399</v>
      </c>
    </row>
    <row r="178" spans="1:2" x14ac:dyDescent="0.25">
      <c r="A178">
        <v>8.7499999999999994E-2</v>
      </c>
      <c r="B178">
        <v>4.3254483931588803</v>
      </c>
    </row>
    <row r="179" spans="1:2" x14ac:dyDescent="0.25">
      <c r="A179">
        <v>8.7999999999999995E-2</v>
      </c>
      <c r="B179">
        <v>4.32544221009121</v>
      </c>
    </row>
    <row r="180" spans="1:2" x14ac:dyDescent="0.25">
      <c r="A180">
        <v>8.8499999999999995E-2</v>
      </c>
      <c r="B180">
        <v>4.3254360270235503</v>
      </c>
    </row>
    <row r="181" spans="1:2" x14ac:dyDescent="0.25">
      <c r="A181">
        <v>8.8999999999999996E-2</v>
      </c>
      <c r="B181">
        <v>4.3254298439558898</v>
      </c>
    </row>
    <row r="182" spans="1:2" x14ac:dyDescent="0.25">
      <c r="A182">
        <v>8.9499999999999996E-2</v>
      </c>
      <c r="B182">
        <v>4.3254236608882204</v>
      </c>
    </row>
    <row r="183" spans="1:2" x14ac:dyDescent="0.25">
      <c r="A183">
        <v>0.09</v>
      </c>
      <c r="B183">
        <v>4.3254174778205599</v>
      </c>
    </row>
    <row r="184" spans="1:2" x14ac:dyDescent="0.25">
      <c r="A184">
        <v>9.0499999999999997E-2</v>
      </c>
      <c r="B184">
        <v>4.3254112947528904</v>
      </c>
    </row>
    <row r="185" spans="1:2" x14ac:dyDescent="0.25">
      <c r="A185">
        <v>9.0999999999999998E-2</v>
      </c>
      <c r="B185">
        <v>4.3254051116852299</v>
      </c>
    </row>
    <row r="186" spans="1:2" x14ac:dyDescent="0.25">
      <c r="A186">
        <v>9.1499999999999998E-2</v>
      </c>
      <c r="B186">
        <v>4.3253989286175702</v>
      </c>
    </row>
    <row r="187" spans="1:2" x14ac:dyDescent="0.25">
      <c r="A187">
        <v>9.1999999999999998E-2</v>
      </c>
      <c r="B187">
        <v>4.3253927455498999</v>
      </c>
    </row>
    <row r="188" spans="1:2" x14ac:dyDescent="0.25">
      <c r="A188">
        <v>9.2499999999999999E-2</v>
      </c>
      <c r="B188">
        <v>4.3253865624822403</v>
      </c>
    </row>
    <row r="189" spans="1:2" x14ac:dyDescent="0.25">
      <c r="A189">
        <v>9.2999999999999999E-2</v>
      </c>
      <c r="B189">
        <v>4.3253803794145798</v>
      </c>
    </row>
    <row r="190" spans="1:2" x14ac:dyDescent="0.25">
      <c r="A190">
        <v>9.35E-2</v>
      </c>
      <c r="B190">
        <v>4.3253741963469103</v>
      </c>
    </row>
    <row r="191" spans="1:2" x14ac:dyDescent="0.25">
      <c r="A191">
        <v>9.4E-2</v>
      </c>
      <c r="B191">
        <v>4.3253680132792498</v>
      </c>
    </row>
    <row r="192" spans="1:2" x14ac:dyDescent="0.25">
      <c r="A192">
        <v>9.4500000000000001E-2</v>
      </c>
      <c r="B192">
        <v>4.3253618302115902</v>
      </c>
    </row>
    <row r="193" spans="1:2" x14ac:dyDescent="0.25">
      <c r="A193">
        <v>9.5000000000000001E-2</v>
      </c>
      <c r="B193">
        <v>4.3253556471439198</v>
      </c>
    </row>
    <row r="194" spans="1:2" x14ac:dyDescent="0.25">
      <c r="A194">
        <v>9.5500000000000002E-2</v>
      </c>
      <c r="B194">
        <v>4.3253494640762602</v>
      </c>
    </row>
    <row r="195" spans="1:2" x14ac:dyDescent="0.25">
      <c r="A195">
        <v>9.6000000000000002E-2</v>
      </c>
      <c r="B195">
        <v>4.3253432810085997</v>
      </c>
    </row>
    <row r="196" spans="1:2" x14ac:dyDescent="0.25">
      <c r="A196">
        <v>9.6500000000000002E-2</v>
      </c>
      <c r="B196">
        <v>4.3253370979409302</v>
      </c>
    </row>
    <row r="197" spans="1:2" x14ac:dyDescent="0.25">
      <c r="A197">
        <v>9.7000000000000003E-2</v>
      </c>
      <c r="B197">
        <v>4.3253309148732697</v>
      </c>
    </row>
    <row r="198" spans="1:2" x14ac:dyDescent="0.25">
      <c r="A198">
        <v>9.7500000000000003E-2</v>
      </c>
      <c r="B198">
        <v>4.3253247318056003</v>
      </c>
    </row>
    <row r="199" spans="1:2" x14ac:dyDescent="0.25">
      <c r="A199">
        <v>9.8000000000000004E-2</v>
      </c>
      <c r="B199">
        <v>4.3253185487379398</v>
      </c>
    </row>
    <row r="200" spans="1:2" x14ac:dyDescent="0.25">
      <c r="A200">
        <v>9.8500000000000004E-2</v>
      </c>
      <c r="B200">
        <v>4.3253123656702801</v>
      </c>
    </row>
    <row r="201" spans="1:2" x14ac:dyDescent="0.25">
      <c r="A201">
        <v>9.9000000000000005E-2</v>
      </c>
      <c r="B201">
        <v>4.3253061826026098</v>
      </c>
    </row>
    <row r="202" spans="1:2" x14ac:dyDescent="0.25">
      <c r="A202">
        <v>9.9500000000000005E-2</v>
      </c>
      <c r="B202">
        <v>4.3252999995349501</v>
      </c>
    </row>
    <row r="203" spans="1:2" x14ac:dyDescent="0.25">
      <c r="A203">
        <v>0.1</v>
      </c>
      <c r="B203">
        <v>4.3252938164672896</v>
      </c>
    </row>
    <row r="204" spans="1:2" x14ac:dyDescent="0.25">
      <c r="A204">
        <v>0.10050000000000001</v>
      </c>
      <c r="B204">
        <v>4.3252876333996202</v>
      </c>
    </row>
    <row r="205" spans="1:2" x14ac:dyDescent="0.25">
      <c r="A205">
        <v>0.10100000000000001</v>
      </c>
      <c r="B205">
        <v>4.3252814503319597</v>
      </c>
    </row>
    <row r="206" spans="1:2" x14ac:dyDescent="0.25">
      <c r="A206">
        <v>0.10150000000000001</v>
      </c>
      <c r="B206">
        <v>4.3252752672643</v>
      </c>
    </row>
    <row r="207" spans="1:2" x14ac:dyDescent="0.25">
      <c r="A207">
        <v>0.10199999999999999</v>
      </c>
      <c r="B207">
        <v>4.3252690841966297</v>
      </c>
    </row>
    <row r="208" spans="1:2" x14ac:dyDescent="0.25">
      <c r="A208">
        <v>0.10249999999999999</v>
      </c>
      <c r="B208">
        <v>4.3252629011289701</v>
      </c>
    </row>
    <row r="209" spans="1:2" x14ac:dyDescent="0.25">
      <c r="A209">
        <v>0.10299999999999999</v>
      </c>
      <c r="B209">
        <v>4.3252567180613104</v>
      </c>
    </row>
    <row r="210" spans="1:2" x14ac:dyDescent="0.25">
      <c r="A210">
        <v>0.10349999999999999</v>
      </c>
      <c r="B210">
        <v>4.3252505349936401</v>
      </c>
    </row>
    <row r="211" spans="1:2" x14ac:dyDescent="0.25">
      <c r="A211">
        <v>0.104</v>
      </c>
      <c r="B211">
        <v>4.3252443519259796</v>
      </c>
    </row>
    <row r="212" spans="1:2" x14ac:dyDescent="0.25">
      <c r="A212">
        <v>0.1045</v>
      </c>
      <c r="B212">
        <v>4.3252381688583199</v>
      </c>
    </row>
    <row r="213" spans="1:2" x14ac:dyDescent="0.25">
      <c r="A213">
        <v>0.105</v>
      </c>
      <c r="B213">
        <v>4.3252319857906496</v>
      </c>
    </row>
    <row r="214" spans="1:2" x14ac:dyDescent="0.25">
      <c r="A214">
        <v>0.1055</v>
      </c>
      <c r="B214">
        <v>4.32522580272299</v>
      </c>
    </row>
    <row r="215" spans="1:2" x14ac:dyDescent="0.25">
      <c r="A215">
        <v>0.106</v>
      </c>
      <c r="B215">
        <v>4.3252196196553196</v>
      </c>
    </row>
    <row r="216" spans="1:2" x14ac:dyDescent="0.25">
      <c r="A216">
        <v>0.1065</v>
      </c>
      <c r="B216">
        <v>4.32521343658766</v>
      </c>
    </row>
    <row r="217" spans="1:2" x14ac:dyDescent="0.25">
      <c r="A217">
        <v>0.107</v>
      </c>
      <c r="B217">
        <v>4.3252072535200004</v>
      </c>
    </row>
    <row r="218" spans="1:2" x14ac:dyDescent="0.25">
      <c r="A218">
        <v>0.1075</v>
      </c>
      <c r="B218">
        <v>4.32520107045233</v>
      </c>
    </row>
    <row r="219" spans="1:2" x14ac:dyDescent="0.25">
      <c r="A219">
        <v>0.108</v>
      </c>
      <c r="B219">
        <v>4.3251948873846704</v>
      </c>
    </row>
    <row r="220" spans="1:2" x14ac:dyDescent="0.25">
      <c r="A220">
        <v>0.1085</v>
      </c>
      <c r="B220">
        <v>4.3251887043170099</v>
      </c>
    </row>
    <row r="221" spans="1:2" x14ac:dyDescent="0.25">
      <c r="A221">
        <v>0.109</v>
      </c>
      <c r="B221">
        <v>4.3251825212493404</v>
      </c>
    </row>
    <row r="222" spans="1:2" x14ac:dyDescent="0.25">
      <c r="A222">
        <v>0.1095</v>
      </c>
      <c r="B222">
        <v>4.3251763381816799</v>
      </c>
    </row>
    <row r="223" spans="1:2" x14ac:dyDescent="0.25">
      <c r="A223">
        <v>0.11</v>
      </c>
      <c r="B223">
        <v>4.3251701551140203</v>
      </c>
    </row>
    <row r="224" spans="1:2" x14ac:dyDescent="0.25">
      <c r="A224">
        <v>0.1105</v>
      </c>
      <c r="B224">
        <v>4.3251639720463499</v>
      </c>
    </row>
    <row r="225" spans="1:2" x14ac:dyDescent="0.25">
      <c r="A225">
        <v>0.111</v>
      </c>
      <c r="B225">
        <v>4.3251577889786903</v>
      </c>
    </row>
    <row r="226" spans="1:2" x14ac:dyDescent="0.25">
      <c r="A226">
        <v>0.1115</v>
      </c>
      <c r="B226">
        <v>4.3251516059110298</v>
      </c>
    </row>
    <row r="227" spans="1:2" x14ac:dyDescent="0.25">
      <c r="A227">
        <v>0.112</v>
      </c>
      <c r="B227">
        <v>4.3251454228433603</v>
      </c>
    </row>
    <row r="228" spans="1:2" x14ac:dyDescent="0.25">
      <c r="A228">
        <v>0.1125</v>
      </c>
      <c r="B228">
        <v>4.3251392397756998</v>
      </c>
    </row>
    <row r="229" spans="1:2" x14ac:dyDescent="0.25">
      <c r="A229">
        <v>0.113</v>
      </c>
      <c r="B229">
        <v>4.3251330567080304</v>
      </c>
    </row>
    <row r="230" spans="1:2" x14ac:dyDescent="0.25">
      <c r="A230">
        <v>0.1135</v>
      </c>
      <c r="B230">
        <v>4.3251268736403699</v>
      </c>
    </row>
    <row r="231" spans="1:2" x14ac:dyDescent="0.25">
      <c r="A231">
        <v>0.114</v>
      </c>
      <c r="B231">
        <v>4.3251206905727102</v>
      </c>
    </row>
    <row r="232" spans="1:2" x14ac:dyDescent="0.25">
      <c r="A232">
        <v>0.1145</v>
      </c>
      <c r="B232">
        <v>4.3251145075050399</v>
      </c>
    </row>
    <row r="233" spans="1:2" x14ac:dyDescent="0.25">
      <c r="A233">
        <v>0.115</v>
      </c>
      <c r="B233">
        <v>4.3251083244373802</v>
      </c>
    </row>
    <row r="234" spans="1:2" x14ac:dyDescent="0.25">
      <c r="A234">
        <v>0.11550000000000001</v>
      </c>
      <c r="B234">
        <v>4.3251021413697197</v>
      </c>
    </row>
    <row r="235" spans="1:2" x14ac:dyDescent="0.25">
      <c r="A235">
        <v>0.11600000000000001</v>
      </c>
      <c r="B235">
        <v>4.3250959583020503</v>
      </c>
    </row>
    <row r="236" spans="1:2" x14ac:dyDescent="0.25">
      <c r="A236">
        <v>0.11650000000000001</v>
      </c>
      <c r="B236">
        <v>4.3250897752343898</v>
      </c>
    </row>
    <row r="237" spans="1:2" x14ac:dyDescent="0.25">
      <c r="A237">
        <v>0.11700000000000001</v>
      </c>
      <c r="B237">
        <v>4.3250835921667301</v>
      </c>
    </row>
    <row r="238" spans="1:2" x14ac:dyDescent="0.25">
      <c r="A238">
        <v>0.11749999999999999</v>
      </c>
      <c r="B238">
        <v>4.3250774090990598</v>
      </c>
    </row>
    <row r="239" spans="1:2" x14ac:dyDescent="0.25">
      <c r="A239">
        <v>0.11799999999999999</v>
      </c>
      <c r="B239">
        <v>4.3250712260314002</v>
      </c>
    </row>
    <row r="240" spans="1:2" x14ac:dyDescent="0.25">
      <c r="A240">
        <v>0.11849999999999999</v>
      </c>
      <c r="B240">
        <v>4.3250650429637396</v>
      </c>
    </row>
    <row r="241" spans="1:2" x14ac:dyDescent="0.25">
      <c r="A241">
        <v>0.11899999999999999</v>
      </c>
      <c r="B241">
        <v>4.3250588598960702</v>
      </c>
    </row>
    <row r="242" spans="1:2" x14ac:dyDescent="0.25">
      <c r="A242">
        <v>0.1195</v>
      </c>
      <c r="B242">
        <v>4.3250526768284097</v>
      </c>
    </row>
    <row r="243" spans="1:2" x14ac:dyDescent="0.25">
      <c r="A243">
        <v>0.12</v>
      </c>
      <c r="B243">
        <v>4.32504649376075</v>
      </c>
    </row>
    <row r="244" spans="1:2" x14ac:dyDescent="0.25">
      <c r="A244">
        <v>0.1205</v>
      </c>
      <c r="B244">
        <v>4.3250403106930797</v>
      </c>
    </row>
    <row r="245" spans="1:2" x14ac:dyDescent="0.25">
      <c r="A245">
        <v>0.121</v>
      </c>
      <c r="B245">
        <v>4.3250341276254201</v>
      </c>
    </row>
    <row r="246" spans="1:2" x14ac:dyDescent="0.25">
      <c r="A246">
        <v>0.1215</v>
      </c>
      <c r="B246">
        <v>4.3250279445577497</v>
      </c>
    </row>
    <row r="247" spans="1:2" x14ac:dyDescent="0.25">
      <c r="A247">
        <v>0.122</v>
      </c>
      <c r="B247">
        <v>4.3250217614900901</v>
      </c>
    </row>
    <row r="248" spans="1:2" x14ac:dyDescent="0.25">
      <c r="A248">
        <v>0.1225</v>
      </c>
      <c r="B248">
        <v>4.3250155784224296</v>
      </c>
    </row>
    <row r="249" spans="1:2" x14ac:dyDescent="0.25">
      <c r="A249">
        <v>0.123</v>
      </c>
      <c r="B249">
        <v>4.3250093953547601</v>
      </c>
    </row>
    <row r="250" spans="1:2" x14ac:dyDescent="0.25">
      <c r="A250">
        <v>0.1235</v>
      </c>
      <c r="B250">
        <v>4.3250032122870996</v>
      </c>
    </row>
    <row r="251" spans="1:2" x14ac:dyDescent="0.25">
      <c r="A251">
        <v>0.123759764843448</v>
      </c>
      <c r="B251">
        <v>4.32499999999989</v>
      </c>
    </row>
    <row r="252" spans="1:2" x14ac:dyDescent="0.25">
      <c r="A252">
        <v>0.124</v>
      </c>
      <c r="B252">
        <v>4.32499702921944</v>
      </c>
    </row>
    <row r="253" spans="1:2" x14ac:dyDescent="0.25">
      <c r="A253">
        <v>0.1245</v>
      </c>
      <c r="B253">
        <v>4.3249908461517697</v>
      </c>
    </row>
    <row r="254" spans="1:2" x14ac:dyDescent="0.25">
      <c r="A254">
        <v>0.125</v>
      </c>
      <c r="B254">
        <v>4.32498466308411</v>
      </c>
    </row>
    <row r="255" spans="1:2" x14ac:dyDescent="0.25">
      <c r="A255">
        <v>0.1255</v>
      </c>
      <c r="B255">
        <v>4.3249784800164504</v>
      </c>
    </row>
    <row r="256" spans="1:2" x14ac:dyDescent="0.25">
      <c r="A256">
        <v>0.126</v>
      </c>
      <c r="B256">
        <v>4.32497229694878</v>
      </c>
    </row>
    <row r="257" spans="1:2" x14ac:dyDescent="0.25">
      <c r="A257">
        <v>0.1265</v>
      </c>
      <c r="B257">
        <v>4.3249661138811204</v>
      </c>
    </row>
    <row r="258" spans="1:2" x14ac:dyDescent="0.25">
      <c r="A258">
        <v>0.127</v>
      </c>
      <c r="B258">
        <v>4.3249599308134599</v>
      </c>
    </row>
    <row r="259" spans="1:2" x14ac:dyDescent="0.25">
      <c r="A259">
        <v>0.1275</v>
      </c>
      <c r="B259">
        <v>4.3249537477457896</v>
      </c>
    </row>
    <row r="260" spans="1:2" x14ac:dyDescent="0.25">
      <c r="A260">
        <v>0.128</v>
      </c>
      <c r="B260">
        <v>4.3249475646781299</v>
      </c>
    </row>
    <row r="261" spans="1:2" x14ac:dyDescent="0.25">
      <c r="A261">
        <v>0.1285</v>
      </c>
      <c r="B261">
        <v>4.3249413816104703</v>
      </c>
    </row>
    <row r="262" spans="1:2" x14ac:dyDescent="0.25">
      <c r="A262">
        <v>0.129</v>
      </c>
      <c r="B262">
        <v>4.3249351985428</v>
      </c>
    </row>
    <row r="263" spans="1:2" x14ac:dyDescent="0.25">
      <c r="A263">
        <v>0.1295</v>
      </c>
      <c r="B263">
        <v>4.3249290154751403</v>
      </c>
    </row>
    <row r="264" spans="1:2" x14ac:dyDescent="0.25">
      <c r="A264">
        <v>0.13</v>
      </c>
      <c r="B264">
        <v>4.32492283240747</v>
      </c>
    </row>
    <row r="265" spans="1:2" x14ac:dyDescent="0.25">
      <c r="A265">
        <v>0.1305</v>
      </c>
      <c r="B265">
        <v>4.3249166493398103</v>
      </c>
    </row>
    <row r="266" spans="1:2" x14ac:dyDescent="0.25">
      <c r="A266">
        <v>0.13100000000000001</v>
      </c>
      <c r="B266">
        <v>4.3249104662721498</v>
      </c>
    </row>
    <row r="267" spans="1:2" x14ac:dyDescent="0.25">
      <c r="A267">
        <v>0.13150000000000001</v>
      </c>
      <c r="B267">
        <v>4.3249042832044804</v>
      </c>
    </row>
    <row r="268" spans="1:2" x14ac:dyDescent="0.25">
      <c r="A268">
        <v>0.13200000000000001</v>
      </c>
      <c r="B268">
        <v>4.3248981001368199</v>
      </c>
    </row>
    <row r="269" spans="1:2" x14ac:dyDescent="0.25">
      <c r="A269">
        <v>0.13250000000000001</v>
      </c>
      <c r="B269">
        <v>4.3248919170691602</v>
      </c>
    </row>
    <row r="270" spans="1:2" x14ac:dyDescent="0.25">
      <c r="A270">
        <v>0.13300000000000001</v>
      </c>
      <c r="B270">
        <v>4.3248857340014899</v>
      </c>
    </row>
    <row r="271" spans="1:2" x14ac:dyDescent="0.25">
      <c r="A271">
        <v>0.13350000000000001</v>
      </c>
      <c r="B271">
        <v>4.3248795509338303</v>
      </c>
    </row>
    <row r="272" spans="1:2" x14ac:dyDescent="0.25">
      <c r="A272">
        <v>0.13400000000000001</v>
      </c>
      <c r="B272">
        <v>4.3248733678661697</v>
      </c>
    </row>
    <row r="273" spans="1:2" x14ac:dyDescent="0.25">
      <c r="A273">
        <v>0.13450000000000001</v>
      </c>
      <c r="B273">
        <v>4.3248671847985003</v>
      </c>
    </row>
    <row r="274" spans="1:2" x14ac:dyDescent="0.25">
      <c r="A274">
        <v>0.13500000000000001</v>
      </c>
      <c r="B274">
        <v>4.3248610017308398</v>
      </c>
    </row>
    <row r="275" spans="1:2" x14ac:dyDescent="0.25">
      <c r="A275">
        <v>0.13550000000000001</v>
      </c>
      <c r="B275">
        <v>4.3248548186631801</v>
      </c>
    </row>
    <row r="276" spans="1:2" x14ac:dyDescent="0.25">
      <c r="A276">
        <v>0.13600000000000001</v>
      </c>
      <c r="B276">
        <v>4.3248486355955098</v>
      </c>
    </row>
    <row r="277" spans="1:2" x14ac:dyDescent="0.25">
      <c r="A277">
        <v>0.13650000000000001</v>
      </c>
      <c r="B277">
        <v>4.3248424525278502</v>
      </c>
    </row>
    <row r="278" spans="1:2" x14ac:dyDescent="0.25">
      <c r="A278">
        <v>0.13700000000000001</v>
      </c>
      <c r="B278">
        <v>4.3248362694601896</v>
      </c>
    </row>
    <row r="279" spans="1:2" x14ac:dyDescent="0.25">
      <c r="A279">
        <v>0.13750000000000001</v>
      </c>
      <c r="B279">
        <v>4.3248300863925202</v>
      </c>
    </row>
    <row r="280" spans="1:2" x14ac:dyDescent="0.25">
      <c r="A280">
        <v>0.13800000000000001</v>
      </c>
      <c r="B280">
        <v>4.3248239033248597</v>
      </c>
    </row>
    <row r="281" spans="1:2" x14ac:dyDescent="0.25">
      <c r="A281">
        <v>0.13850000000000001</v>
      </c>
      <c r="B281">
        <v>4.3248177202571902</v>
      </c>
    </row>
    <row r="282" spans="1:2" x14ac:dyDescent="0.25">
      <c r="A282">
        <v>0.13900000000000001</v>
      </c>
      <c r="B282">
        <v>4.3248115371895297</v>
      </c>
    </row>
    <row r="283" spans="1:2" x14ac:dyDescent="0.25">
      <c r="A283">
        <v>0.13950000000000001</v>
      </c>
      <c r="B283">
        <v>4.3248053541218701</v>
      </c>
    </row>
    <row r="284" spans="1:2" x14ac:dyDescent="0.25">
      <c r="A284">
        <v>0.14000000000000001</v>
      </c>
      <c r="B284">
        <v>4.3247991710541998</v>
      </c>
    </row>
    <row r="285" spans="1:2" x14ac:dyDescent="0.25">
      <c r="A285">
        <v>0.14050000000000001</v>
      </c>
      <c r="B285">
        <v>4.3247929879865401</v>
      </c>
    </row>
    <row r="286" spans="1:2" x14ac:dyDescent="0.25">
      <c r="A286">
        <v>0.14099999999999999</v>
      </c>
      <c r="B286">
        <v>4.3247868049188796</v>
      </c>
    </row>
    <row r="287" spans="1:2" x14ac:dyDescent="0.25">
      <c r="A287">
        <v>0.14149999999999999</v>
      </c>
      <c r="B287">
        <v>4.3247806218512101</v>
      </c>
    </row>
    <row r="288" spans="1:2" x14ac:dyDescent="0.25">
      <c r="A288">
        <v>0.14199999999999999</v>
      </c>
      <c r="B288">
        <v>4.3247744387835496</v>
      </c>
    </row>
    <row r="289" spans="1:2" x14ac:dyDescent="0.25">
      <c r="A289">
        <v>0.14249999999999999</v>
      </c>
      <c r="B289">
        <v>4.32476825571589</v>
      </c>
    </row>
    <row r="290" spans="1:2" x14ac:dyDescent="0.25">
      <c r="A290">
        <v>0.14299999999999999</v>
      </c>
      <c r="B290">
        <v>4.3247620726482197</v>
      </c>
    </row>
    <row r="291" spans="1:2" x14ac:dyDescent="0.25">
      <c r="A291">
        <v>0.14349999999999999</v>
      </c>
      <c r="B291">
        <v>4.32475588958056</v>
      </c>
    </row>
    <row r="292" spans="1:2" x14ac:dyDescent="0.25">
      <c r="A292">
        <v>0.14399999999999999</v>
      </c>
      <c r="B292">
        <v>4.3247497065129004</v>
      </c>
    </row>
    <row r="293" spans="1:2" x14ac:dyDescent="0.25">
      <c r="A293">
        <v>0.14449999999999999</v>
      </c>
      <c r="B293">
        <v>4.3247435234452301</v>
      </c>
    </row>
    <row r="294" spans="1:2" x14ac:dyDescent="0.25">
      <c r="A294">
        <v>0.14499999999999999</v>
      </c>
      <c r="B294">
        <v>4.3247373403775704</v>
      </c>
    </row>
    <row r="295" spans="1:2" x14ac:dyDescent="0.25">
      <c r="A295">
        <v>0.14549999999999999</v>
      </c>
      <c r="B295">
        <v>4.3247311573099099</v>
      </c>
    </row>
    <row r="296" spans="1:2" x14ac:dyDescent="0.25">
      <c r="A296">
        <v>0.14599999999999999</v>
      </c>
      <c r="B296">
        <v>4.3247249742422396</v>
      </c>
    </row>
    <row r="297" spans="1:2" x14ac:dyDescent="0.25">
      <c r="A297">
        <v>0.14649999999999999</v>
      </c>
      <c r="B297">
        <v>4.3247187911745799</v>
      </c>
    </row>
    <row r="298" spans="1:2" x14ac:dyDescent="0.25">
      <c r="A298">
        <v>0.14699999999999999</v>
      </c>
      <c r="B298">
        <v>4.3247126081069096</v>
      </c>
    </row>
    <row r="299" spans="1:2" x14ac:dyDescent="0.25">
      <c r="A299">
        <v>0.14749999999999999</v>
      </c>
      <c r="B299">
        <v>4.32470642503925</v>
      </c>
    </row>
    <row r="300" spans="1:2" x14ac:dyDescent="0.25">
      <c r="A300">
        <v>0.14799999999999999</v>
      </c>
      <c r="B300">
        <v>4.3247002419715903</v>
      </c>
    </row>
    <row r="301" spans="1:2" x14ac:dyDescent="0.25">
      <c r="A301">
        <v>0.14849999999999999</v>
      </c>
      <c r="B301">
        <v>4.32469405890392</v>
      </c>
    </row>
    <row r="302" spans="1:2" x14ac:dyDescent="0.25">
      <c r="A302">
        <v>0.14899999999999999</v>
      </c>
      <c r="B302">
        <v>4.3246878758362604</v>
      </c>
    </row>
    <row r="303" spans="1:2" x14ac:dyDescent="0.25">
      <c r="A303">
        <v>0.14949999999999999</v>
      </c>
      <c r="B303">
        <v>4.3246816927685998</v>
      </c>
    </row>
    <row r="304" spans="1:2" x14ac:dyDescent="0.25">
      <c r="A304">
        <v>0.15</v>
      </c>
      <c r="B304">
        <v>4.3246755097009304</v>
      </c>
    </row>
    <row r="305" spans="1:2" x14ac:dyDescent="0.25">
      <c r="A305">
        <v>0.15049999999999999</v>
      </c>
      <c r="B305">
        <v>4.3246693266332699</v>
      </c>
    </row>
    <row r="306" spans="1:2" x14ac:dyDescent="0.25">
      <c r="A306">
        <v>0.151</v>
      </c>
      <c r="B306">
        <v>4.3246631435656102</v>
      </c>
    </row>
    <row r="307" spans="1:2" x14ac:dyDescent="0.25">
      <c r="A307">
        <v>0.1515</v>
      </c>
      <c r="B307">
        <v>4.3246569604979399</v>
      </c>
    </row>
    <row r="308" spans="1:2" x14ac:dyDescent="0.25">
      <c r="A308">
        <v>0.152</v>
      </c>
      <c r="B308">
        <v>4.3246507774302803</v>
      </c>
    </row>
    <row r="309" spans="1:2" x14ac:dyDescent="0.25">
      <c r="A309">
        <v>0.1525</v>
      </c>
      <c r="B309">
        <v>4.3246445943626197</v>
      </c>
    </row>
    <row r="310" spans="1:2" x14ac:dyDescent="0.25">
      <c r="A310">
        <v>0.153</v>
      </c>
      <c r="B310">
        <v>4.3246384112949503</v>
      </c>
    </row>
    <row r="311" spans="1:2" x14ac:dyDescent="0.25">
      <c r="A311">
        <v>0.1535</v>
      </c>
      <c r="B311">
        <v>4.3246322282272898</v>
      </c>
    </row>
    <row r="312" spans="1:2" x14ac:dyDescent="0.25">
      <c r="A312">
        <v>0.154</v>
      </c>
      <c r="B312">
        <v>4.3246260451596203</v>
      </c>
    </row>
    <row r="313" spans="1:2" x14ac:dyDescent="0.25">
      <c r="A313">
        <v>0.1545</v>
      </c>
      <c r="B313">
        <v>4.3246198620919598</v>
      </c>
    </row>
    <row r="314" spans="1:2" x14ac:dyDescent="0.25">
      <c r="A314">
        <v>0.155</v>
      </c>
      <c r="B314">
        <v>4.3246136790243002</v>
      </c>
    </row>
    <row r="315" spans="1:2" x14ac:dyDescent="0.25">
      <c r="A315">
        <v>0.1555</v>
      </c>
      <c r="B315">
        <v>4.3246074959566299</v>
      </c>
    </row>
    <row r="316" spans="1:2" x14ac:dyDescent="0.25">
      <c r="A316">
        <v>0.156</v>
      </c>
      <c r="B316">
        <v>4.3246013128889702</v>
      </c>
    </row>
    <row r="317" spans="1:2" x14ac:dyDescent="0.25">
      <c r="A317">
        <v>0.1565</v>
      </c>
      <c r="B317">
        <v>4.3245951298213097</v>
      </c>
    </row>
    <row r="318" spans="1:2" x14ac:dyDescent="0.25">
      <c r="A318">
        <v>0.157</v>
      </c>
      <c r="B318">
        <v>4.3245889467536403</v>
      </c>
    </row>
    <row r="319" spans="1:2" x14ac:dyDescent="0.25">
      <c r="A319">
        <v>0.1575</v>
      </c>
      <c r="B319">
        <v>4.3245827636859797</v>
      </c>
    </row>
    <row r="320" spans="1:2" x14ac:dyDescent="0.25">
      <c r="A320">
        <v>0.158</v>
      </c>
      <c r="B320">
        <v>4.3245765806183201</v>
      </c>
    </row>
    <row r="321" spans="1:2" x14ac:dyDescent="0.25">
      <c r="A321">
        <v>0.1585</v>
      </c>
      <c r="B321">
        <v>4.3245703975506498</v>
      </c>
    </row>
    <row r="322" spans="1:2" x14ac:dyDescent="0.25">
      <c r="A322">
        <v>0.159</v>
      </c>
      <c r="B322">
        <v>4.3245642144829901</v>
      </c>
    </row>
    <row r="323" spans="1:2" x14ac:dyDescent="0.25">
      <c r="A323">
        <v>0.1595</v>
      </c>
      <c r="B323">
        <v>4.3245580314153296</v>
      </c>
    </row>
    <row r="324" spans="1:2" x14ac:dyDescent="0.25">
      <c r="A324">
        <v>0.16</v>
      </c>
      <c r="B324">
        <v>4.3245518483476602</v>
      </c>
    </row>
    <row r="325" spans="1:2" x14ac:dyDescent="0.25">
      <c r="A325">
        <v>0.1605</v>
      </c>
      <c r="B325">
        <v>4.3245456652799996</v>
      </c>
    </row>
    <row r="326" spans="1:2" x14ac:dyDescent="0.25">
      <c r="A326">
        <v>0.161</v>
      </c>
      <c r="B326">
        <v>4.32453948221234</v>
      </c>
    </row>
    <row r="327" spans="1:2" x14ac:dyDescent="0.25">
      <c r="A327">
        <v>0.1615</v>
      </c>
      <c r="B327">
        <v>4.3245332991446697</v>
      </c>
    </row>
    <row r="328" spans="1:2" x14ac:dyDescent="0.25">
      <c r="A328">
        <v>0.16200000000000001</v>
      </c>
      <c r="B328">
        <v>4.32452711607701</v>
      </c>
    </row>
    <row r="329" spans="1:2" x14ac:dyDescent="0.25">
      <c r="A329">
        <v>0.16250000000000001</v>
      </c>
      <c r="B329">
        <v>4.3245209330093397</v>
      </c>
    </row>
    <row r="330" spans="1:2" x14ac:dyDescent="0.25">
      <c r="A330">
        <v>0.16300000000000001</v>
      </c>
      <c r="B330">
        <v>4.3245147499416801</v>
      </c>
    </row>
    <row r="331" spans="1:2" x14ac:dyDescent="0.25">
      <c r="A331">
        <v>0.16350000000000001</v>
      </c>
      <c r="B331">
        <v>4.3245085668740204</v>
      </c>
    </row>
    <row r="332" spans="1:2" x14ac:dyDescent="0.25">
      <c r="A332">
        <v>0.16400000000000001</v>
      </c>
      <c r="B332">
        <v>4.3245023838063501</v>
      </c>
    </row>
    <row r="333" spans="1:2" x14ac:dyDescent="0.25">
      <c r="A333">
        <v>0.16450000000000001</v>
      </c>
      <c r="B333">
        <v>4.3244962007386896</v>
      </c>
    </row>
    <row r="334" spans="1:2" x14ac:dyDescent="0.25">
      <c r="A334">
        <v>0.16500000000000001</v>
      </c>
      <c r="B334">
        <v>4.3244900176710299</v>
      </c>
    </row>
    <row r="335" spans="1:2" x14ac:dyDescent="0.25">
      <c r="A335">
        <v>0.16550000000000001</v>
      </c>
      <c r="B335">
        <v>4.3244838346033596</v>
      </c>
    </row>
    <row r="336" spans="1:2" x14ac:dyDescent="0.25">
      <c r="A336">
        <v>0.16600000000000001</v>
      </c>
      <c r="B336">
        <v>4.3244776515357</v>
      </c>
    </row>
    <row r="337" spans="1:2" x14ac:dyDescent="0.25">
      <c r="A337">
        <v>0.16650000000000001</v>
      </c>
      <c r="B337">
        <v>4.3244714684680403</v>
      </c>
    </row>
    <row r="338" spans="1:2" x14ac:dyDescent="0.25">
      <c r="A338">
        <v>0.16700000000000001</v>
      </c>
      <c r="B338">
        <v>4.32446528540037</v>
      </c>
    </row>
    <row r="339" spans="1:2" x14ac:dyDescent="0.25">
      <c r="A339">
        <v>0.16750000000000001</v>
      </c>
      <c r="B339">
        <v>4.3244591023327104</v>
      </c>
    </row>
    <row r="340" spans="1:2" x14ac:dyDescent="0.25">
      <c r="A340">
        <v>0.16800000000000001</v>
      </c>
      <c r="B340">
        <v>4.3244529192650498</v>
      </c>
    </row>
    <row r="341" spans="1:2" x14ac:dyDescent="0.25">
      <c r="A341">
        <v>0.16850000000000001</v>
      </c>
      <c r="B341">
        <v>4.3244467361973804</v>
      </c>
    </row>
    <row r="342" spans="1:2" x14ac:dyDescent="0.25">
      <c r="A342">
        <v>0.16900000000000001</v>
      </c>
      <c r="B342">
        <v>4.3244405531297199</v>
      </c>
    </row>
    <row r="343" spans="1:2" x14ac:dyDescent="0.25">
      <c r="A343">
        <v>0.16950000000000001</v>
      </c>
      <c r="B343">
        <v>4.3244343700620496</v>
      </c>
    </row>
    <row r="344" spans="1:2" x14ac:dyDescent="0.25">
      <c r="A344">
        <v>0.17</v>
      </c>
      <c r="B344">
        <v>4.3244281869943899</v>
      </c>
    </row>
    <row r="345" spans="1:2" x14ac:dyDescent="0.25">
      <c r="A345">
        <v>0.17050000000000001</v>
      </c>
      <c r="B345">
        <v>4.3244220039267303</v>
      </c>
    </row>
    <row r="346" spans="1:2" x14ac:dyDescent="0.25">
      <c r="A346">
        <v>0.17100000000000001</v>
      </c>
      <c r="B346">
        <v>4.32441582085906</v>
      </c>
    </row>
    <row r="347" spans="1:2" x14ac:dyDescent="0.25">
      <c r="A347">
        <v>0.17150000000000001</v>
      </c>
      <c r="B347">
        <v>4.3244096377914003</v>
      </c>
    </row>
    <row r="348" spans="1:2" x14ac:dyDescent="0.25">
      <c r="A348">
        <v>0.17199999999999999</v>
      </c>
      <c r="B348">
        <v>4.3244034547237398</v>
      </c>
    </row>
    <row r="349" spans="1:2" x14ac:dyDescent="0.25">
      <c r="A349">
        <v>0.17249999999999999</v>
      </c>
      <c r="B349">
        <v>4.3243972716560704</v>
      </c>
    </row>
    <row r="350" spans="1:2" x14ac:dyDescent="0.25">
      <c r="A350">
        <v>0.17299999999999999</v>
      </c>
      <c r="B350">
        <v>4.3243910885884098</v>
      </c>
    </row>
    <row r="351" spans="1:2" x14ac:dyDescent="0.25">
      <c r="A351">
        <v>0.17349999999999999</v>
      </c>
      <c r="B351">
        <v>4.3243849055207502</v>
      </c>
    </row>
    <row r="352" spans="1:2" x14ac:dyDescent="0.25">
      <c r="A352">
        <v>0.17399999999999999</v>
      </c>
      <c r="B352">
        <v>4.3243787224530799</v>
      </c>
    </row>
    <row r="353" spans="1:2" x14ac:dyDescent="0.25">
      <c r="A353">
        <v>0.17449999999999999</v>
      </c>
      <c r="B353">
        <v>4.3243725393854202</v>
      </c>
    </row>
    <row r="354" spans="1:2" x14ac:dyDescent="0.25">
      <c r="A354">
        <v>0.17499999999999999</v>
      </c>
      <c r="B354">
        <v>4.3243663563177597</v>
      </c>
    </row>
    <row r="355" spans="1:2" x14ac:dyDescent="0.25">
      <c r="A355">
        <v>0.17549999999999999</v>
      </c>
      <c r="B355">
        <v>4.3243601732500903</v>
      </c>
    </row>
    <row r="356" spans="1:2" x14ac:dyDescent="0.25">
      <c r="A356">
        <v>0.17599999999999999</v>
      </c>
      <c r="B356">
        <v>4.3243539901824297</v>
      </c>
    </row>
    <row r="357" spans="1:2" x14ac:dyDescent="0.25">
      <c r="A357">
        <v>0.17649999999999999</v>
      </c>
      <c r="B357">
        <v>4.3243478071147701</v>
      </c>
    </row>
    <row r="358" spans="1:2" x14ac:dyDescent="0.25">
      <c r="A358">
        <v>0.176821876594629</v>
      </c>
      <c r="B358">
        <v>4.3239999999998897</v>
      </c>
    </row>
    <row r="359" spans="1:2" x14ac:dyDescent="0.25">
      <c r="A359">
        <v>0.17699999999999999</v>
      </c>
      <c r="B359">
        <v>4.3230741530219499</v>
      </c>
    </row>
    <row r="360" spans="1:2" x14ac:dyDescent="0.25">
      <c r="A360">
        <v>0.17701426627630901</v>
      </c>
      <c r="B360">
        <v>4.3229999999998903</v>
      </c>
    </row>
    <row r="361" spans="1:2" x14ac:dyDescent="0.25">
      <c r="A361">
        <v>0.17720711595842001</v>
      </c>
      <c r="B361">
        <v>4.3219999999998899</v>
      </c>
    </row>
    <row r="362" spans="1:2" x14ac:dyDescent="0.25">
      <c r="A362">
        <v>0.17740191336255801</v>
      </c>
      <c r="B362">
        <v>4.3209999999998896</v>
      </c>
    </row>
    <row r="363" spans="1:2" x14ac:dyDescent="0.25">
      <c r="A363">
        <v>0.17749999999999999</v>
      </c>
      <c r="B363">
        <v>4.3204964684570797</v>
      </c>
    </row>
    <row r="364" spans="1:2" x14ac:dyDescent="0.25">
      <c r="A364">
        <v>0.177596854340341</v>
      </c>
      <c r="B364">
        <v>4.3199999999998902</v>
      </c>
    </row>
    <row r="365" spans="1:2" x14ac:dyDescent="0.25">
      <c r="A365">
        <v>0.17779389241409299</v>
      </c>
      <c r="B365">
        <v>4.3189999999998898</v>
      </c>
    </row>
    <row r="366" spans="1:2" x14ac:dyDescent="0.25">
      <c r="A366">
        <v>0.17799093048784401</v>
      </c>
      <c r="B366">
        <v>4.3179999999998904</v>
      </c>
    </row>
    <row r="367" spans="1:2" x14ac:dyDescent="0.25">
      <c r="A367">
        <v>0.17799999999999999</v>
      </c>
      <c r="B367">
        <v>4.3179539841222896</v>
      </c>
    </row>
    <row r="368" spans="1:2" x14ac:dyDescent="0.25">
      <c r="A368">
        <v>0.17818831501277099</v>
      </c>
      <c r="B368">
        <v>4.31699999999989</v>
      </c>
    </row>
    <row r="369" spans="1:2" x14ac:dyDescent="0.25">
      <c r="A369">
        <v>0.17838571348969601</v>
      </c>
      <c r="B369">
        <v>4.3159999999998897</v>
      </c>
    </row>
    <row r="370" spans="1:2" x14ac:dyDescent="0.25">
      <c r="A370">
        <v>0.17849999999999999</v>
      </c>
      <c r="B370">
        <v>4.3154254926531799</v>
      </c>
    </row>
    <row r="371" spans="1:2" x14ac:dyDescent="0.25">
      <c r="A371">
        <v>0.17858484837577199</v>
      </c>
      <c r="B371">
        <v>4.3149999999998903</v>
      </c>
    </row>
    <row r="372" spans="1:2" x14ac:dyDescent="0.25">
      <c r="A372">
        <v>0.17878426045755</v>
      </c>
      <c r="B372">
        <v>4.3139999999998899</v>
      </c>
    </row>
    <row r="373" spans="1:2" x14ac:dyDescent="0.25">
      <c r="A373">
        <v>0.17898841419439299</v>
      </c>
      <c r="B373">
        <v>4.3129999999998896</v>
      </c>
    </row>
    <row r="374" spans="1:2" x14ac:dyDescent="0.25">
      <c r="A374">
        <v>0.17899999999999999</v>
      </c>
      <c r="B374">
        <v>4.3129436092028204</v>
      </c>
    </row>
    <row r="375" spans="1:2" x14ac:dyDescent="0.25">
      <c r="A375">
        <v>0.179193869804292</v>
      </c>
      <c r="B375">
        <v>4.3119999999998901</v>
      </c>
    </row>
    <row r="376" spans="1:2" x14ac:dyDescent="0.25">
      <c r="A376">
        <v>0.17940320749268099</v>
      </c>
      <c r="B376">
        <v>4.3109999999998898</v>
      </c>
    </row>
    <row r="377" spans="1:2" x14ac:dyDescent="0.25">
      <c r="A377">
        <v>0.17949999999999999</v>
      </c>
      <c r="B377">
        <v>4.3105402015910101</v>
      </c>
    </row>
    <row r="378" spans="1:2" x14ac:dyDescent="0.25">
      <c r="A378">
        <v>0.17961371824141001</v>
      </c>
      <c r="B378">
        <v>4.3099999999998904</v>
      </c>
    </row>
    <row r="379" spans="1:2" x14ac:dyDescent="0.25">
      <c r="A379">
        <v>0.17982741324073301</v>
      </c>
      <c r="B379">
        <v>4.3089999999998998</v>
      </c>
    </row>
    <row r="380" spans="1:2" x14ac:dyDescent="0.25">
      <c r="A380">
        <v>0.18</v>
      </c>
      <c r="B380">
        <v>4.3081953711079999</v>
      </c>
    </row>
    <row r="381" spans="1:2" x14ac:dyDescent="0.25">
      <c r="A381">
        <v>0.18004190561231601</v>
      </c>
      <c r="B381">
        <v>4.3079999999998897</v>
      </c>
    </row>
    <row r="382" spans="1:2" x14ac:dyDescent="0.25">
      <c r="A382">
        <v>0.18025645485435501</v>
      </c>
      <c r="B382">
        <v>4.3069999999998902</v>
      </c>
    </row>
    <row r="383" spans="1:2" x14ac:dyDescent="0.25">
      <c r="A383">
        <v>0.180471012740166</v>
      </c>
      <c r="B383">
        <v>4.3059999999998997</v>
      </c>
    </row>
    <row r="384" spans="1:2" x14ac:dyDescent="0.25">
      <c r="A384">
        <v>0.18049999999999999</v>
      </c>
      <c r="B384">
        <v>4.3058652910351896</v>
      </c>
    </row>
    <row r="385" spans="1:2" x14ac:dyDescent="0.25">
      <c r="A385">
        <v>0.18068667362268101</v>
      </c>
      <c r="B385">
        <v>4.3049999999999002</v>
      </c>
    </row>
    <row r="386" spans="1:2" x14ac:dyDescent="0.25">
      <c r="A386">
        <v>0.180902500078962</v>
      </c>
      <c r="B386">
        <v>4.3039999999998999</v>
      </c>
    </row>
    <row r="387" spans="1:2" x14ac:dyDescent="0.25">
      <c r="A387">
        <v>0.18099999999999999</v>
      </c>
      <c r="B387">
        <v>4.3035594155935</v>
      </c>
    </row>
    <row r="388" spans="1:2" x14ac:dyDescent="0.25">
      <c r="A388">
        <v>0.181123796882983</v>
      </c>
      <c r="B388">
        <v>4.3029999999998996</v>
      </c>
    </row>
    <row r="389" spans="1:2" x14ac:dyDescent="0.25">
      <c r="A389">
        <v>0.18134575107905901</v>
      </c>
      <c r="B389">
        <v>4.3019999999999001</v>
      </c>
    </row>
    <row r="390" spans="1:2" x14ac:dyDescent="0.25">
      <c r="A390">
        <v>0.18149999999999999</v>
      </c>
      <c r="B390">
        <v>4.3013170511588097</v>
      </c>
    </row>
    <row r="391" spans="1:2" x14ac:dyDescent="0.25">
      <c r="A391">
        <v>0.18157160829069899</v>
      </c>
      <c r="B391">
        <v>4.3009999999998998</v>
      </c>
    </row>
    <row r="392" spans="1:2" x14ac:dyDescent="0.25">
      <c r="A392">
        <v>0.181799108646017</v>
      </c>
      <c r="B392">
        <v>4.2999999999999003</v>
      </c>
    </row>
    <row r="393" spans="1:2" x14ac:dyDescent="0.25">
      <c r="A393">
        <v>0.182</v>
      </c>
      <c r="B393">
        <v>4.2991309544368397</v>
      </c>
    </row>
    <row r="394" spans="1:2" x14ac:dyDescent="0.25">
      <c r="A394">
        <v>0.18203027184680101</v>
      </c>
      <c r="B394">
        <v>4.2989999999999</v>
      </c>
    </row>
    <row r="395" spans="1:2" x14ac:dyDescent="0.25">
      <c r="A395">
        <v>0.18226309895628801</v>
      </c>
      <c r="B395">
        <v>4.2979999999998997</v>
      </c>
    </row>
    <row r="396" spans="1:2" x14ac:dyDescent="0.25">
      <c r="A396">
        <v>0.18249747862182</v>
      </c>
      <c r="B396">
        <v>4.2969999999999002</v>
      </c>
    </row>
    <row r="397" spans="1:2" x14ac:dyDescent="0.25">
      <c r="A397">
        <v>0.1825</v>
      </c>
      <c r="B397">
        <v>4.2969892423338099</v>
      </c>
    </row>
    <row r="398" spans="1:2" x14ac:dyDescent="0.25">
      <c r="A398">
        <v>0.18273099803005</v>
      </c>
      <c r="B398">
        <v>4.2959999999998999</v>
      </c>
    </row>
    <row r="399" spans="1:2" x14ac:dyDescent="0.25">
      <c r="A399">
        <v>0.18296422998134301</v>
      </c>
      <c r="B399">
        <v>4.2949999999998996</v>
      </c>
    </row>
    <row r="400" spans="1:2" x14ac:dyDescent="0.25">
      <c r="A400">
        <v>0.183</v>
      </c>
      <c r="B400">
        <v>4.2948487275598604</v>
      </c>
    </row>
    <row r="401" spans="1:2" x14ac:dyDescent="0.25">
      <c r="A401">
        <v>0.183201284415725</v>
      </c>
      <c r="B401">
        <v>4.2939999999999001</v>
      </c>
    </row>
    <row r="402" spans="1:2" x14ac:dyDescent="0.25">
      <c r="A402">
        <v>0.183441271277276</v>
      </c>
      <c r="B402">
        <v>4.2929999999998998</v>
      </c>
    </row>
    <row r="403" spans="1:2" x14ac:dyDescent="0.25">
      <c r="A403">
        <v>0.1835</v>
      </c>
      <c r="B403">
        <v>4.2927647708682803</v>
      </c>
    </row>
    <row r="404" spans="1:2" x14ac:dyDescent="0.25">
      <c r="A404">
        <v>0.18369093730427399</v>
      </c>
      <c r="B404">
        <v>4.2919999999999003</v>
      </c>
    </row>
    <row r="405" spans="1:2" x14ac:dyDescent="0.25">
      <c r="A405">
        <v>0.183938688412215</v>
      </c>
      <c r="B405">
        <v>4.2909999999999</v>
      </c>
    </row>
    <row r="406" spans="1:2" x14ac:dyDescent="0.25">
      <c r="A406">
        <v>0.184</v>
      </c>
      <c r="B406">
        <v>4.2907510550384398</v>
      </c>
    </row>
    <row r="407" spans="1:2" x14ac:dyDescent="0.25">
      <c r="A407">
        <v>0.18418497412704199</v>
      </c>
      <c r="B407">
        <v>4.2899999999998997</v>
      </c>
    </row>
    <row r="408" spans="1:2" x14ac:dyDescent="0.25">
      <c r="A408">
        <v>0.18443099718626599</v>
      </c>
      <c r="B408">
        <v>4.2889999999999002</v>
      </c>
    </row>
    <row r="409" spans="1:2" x14ac:dyDescent="0.25">
      <c r="A409">
        <v>0.1845</v>
      </c>
      <c r="B409">
        <v>4.2887194878188097</v>
      </c>
    </row>
    <row r="410" spans="1:2" x14ac:dyDescent="0.25">
      <c r="A410">
        <v>0.18467934936068001</v>
      </c>
      <c r="B410">
        <v>4.2879999999998999</v>
      </c>
    </row>
    <row r="411" spans="1:2" x14ac:dyDescent="0.25">
      <c r="A411">
        <v>0.18493716528977799</v>
      </c>
      <c r="B411">
        <v>4.2869999999998996</v>
      </c>
    </row>
    <row r="412" spans="1:2" x14ac:dyDescent="0.25">
      <c r="A412">
        <v>0.185</v>
      </c>
      <c r="B412">
        <v>4.2867562807291701</v>
      </c>
    </row>
    <row r="413" spans="1:2" x14ac:dyDescent="0.25">
      <c r="A413">
        <v>0.18519601664952401</v>
      </c>
      <c r="B413">
        <v>4.2859999999999001</v>
      </c>
    </row>
    <row r="414" spans="1:2" x14ac:dyDescent="0.25">
      <c r="A414">
        <v>0.18545557936830601</v>
      </c>
      <c r="B414">
        <v>4.2849999999998998</v>
      </c>
    </row>
    <row r="415" spans="1:2" x14ac:dyDescent="0.25">
      <c r="A415">
        <v>0.1855</v>
      </c>
      <c r="B415">
        <v>4.2848293010573899</v>
      </c>
    </row>
    <row r="416" spans="1:2" x14ac:dyDescent="0.25">
      <c r="A416">
        <v>0.185715818832106</v>
      </c>
      <c r="B416">
        <v>4.2839999999999003</v>
      </c>
    </row>
    <row r="417" spans="1:2" x14ac:dyDescent="0.25">
      <c r="A417">
        <v>0.18597827544784501</v>
      </c>
      <c r="B417">
        <v>4.2829999999999</v>
      </c>
    </row>
    <row r="418" spans="1:2" x14ac:dyDescent="0.25">
      <c r="A418">
        <v>0.186</v>
      </c>
      <c r="B418">
        <v>4.28291824220255</v>
      </c>
    </row>
    <row r="419" spans="1:2" x14ac:dyDescent="0.25">
      <c r="A419">
        <v>0.18624399386076301</v>
      </c>
      <c r="B419">
        <v>4.2819999999998997</v>
      </c>
    </row>
    <row r="420" spans="1:2" x14ac:dyDescent="0.25">
      <c r="A420">
        <v>0.1865</v>
      </c>
      <c r="B420">
        <v>4.2810498425781702</v>
      </c>
    </row>
    <row r="421" spans="1:2" x14ac:dyDescent="0.25">
      <c r="A421">
        <v>0.186513465438472</v>
      </c>
      <c r="B421">
        <v>4.2809999999999002</v>
      </c>
    </row>
    <row r="422" spans="1:2" x14ac:dyDescent="0.25">
      <c r="A422">
        <v>0.18678225641803101</v>
      </c>
      <c r="B422">
        <v>4.2799999999998999</v>
      </c>
    </row>
    <row r="423" spans="1:2" x14ac:dyDescent="0.25">
      <c r="A423">
        <v>0.187</v>
      </c>
      <c r="B423">
        <v>4.2791806951187503</v>
      </c>
    </row>
    <row r="424" spans="1:2" x14ac:dyDescent="0.25">
      <c r="A424">
        <v>0.187048022663269</v>
      </c>
      <c r="B424">
        <v>4.2789999999999004</v>
      </c>
    </row>
    <row r="425" spans="1:2" x14ac:dyDescent="0.25">
      <c r="A425">
        <v>0.18732516948585301</v>
      </c>
      <c r="B425">
        <v>4.2779999999999001</v>
      </c>
    </row>
    <row r="426" spans="1:2" x14ac:dyDescent="0.25">
      <c r="A426">
        <v>0.1875</v>
      </c>
      <c r="B426">
        <v>4.2773775843650998</v>
      </c>
    </row>
    <row r="427" spans="1:2" x14ac:dyDescent="0.25">
      <c r="A427">
        <v>0.187606250820986</v>
      </c>
      <c r="B427">
        <v>4.2769999999998998</v>
      </c>
    </row>
    <row r="428" spans="1:2" x14ac:dyDescent="0.25">
      <c r="A428">
        <v>0.18788782972476201</v>
      </c>
      <c r="B428">
        <v>4.2759999999999003</v>
      </c>
    </row>
    <row r="429" spans="1:2" x14ac:dyDescent="0.25">
      <c r="A429">
        <v>0.188</v>
      </c>
      <c r="B429">
        <v>4.2756031901521796</v>
      </c>
    </row>
    <row r="430" spans="1:2" x14ac:dyDescent="0.25">
      <c r="A430">
        <v>0.18817114547964101</v>
      </c>
      <c r="B430">
        <v>4.2749999999999</v>
      </c>
    </row>
    <row r="431" spans="1:2" x14ac:dyDescent="0.25">
      <c r="A431">
        <v>0.18845508494039401</v>
      </c>
      <c r="B431">
        <v>4.2739999999998997</v>
      </c>
    </row>
    <row r="432" spans="1:2" x14ac:dyDescent="0.25">
      <c r="A432">
        <v>0.1885</v>
      </c>
      <c r="B432">
        <v>4.2738420311410596</v>
      </c>
    </row>
    <row r="433" spans="1:3" x14ac:dyDescent="0.25">
      <c r="A433">
        <v>0.18873941350954901</v>
      </c>
      <c r="B433">
        <v>4.2729999999999002</v>
      </c>
    </row>
    <row r="434" spans="1:3" x14ac:dyDescent="0.25">
      <c r="A434">
        <v>0.189</v>
      </c>
      <c r="B434">
        <v>4.2721184441137501</v>
      </c>
    </row>
    <row r="435" spans="1:3" x14ac:dyDescent="0.25">
      <c r="A435">
        <v>0.18903520520790601</v>
      </c>
      <c r="B435">
        <v>4.2719999999998999</v>
      </c>
    </row>
    <row r="436" spans="1:3" x14ac:dyDescent="0.25">
      <c r="A436">
        <v>0.18933467236798801</v>
      </c>
      <c r="B436">
        <v>4.2709999999999004</v>
      </c>
    </row>
    <row r="437" spans="1:3" x14ac:dyDescent="0.25">
      <c r="A437">
        <v>0.1895</v>
      </c>
      <c r="B437">
        <v>4.27045211016023</v>
      </c>
    </row>
    <row r="438" spans="1:3" x14ac:dyDescent="0.25">
      <c r="A438">
        <v>0.189636358058653</v>
      </c>
      <c r="B438">
        <v>4.2699999999999001</v>
      </c>
      <c r="C438">
        <v>5</v>
      </c>
    </row>
    <row r="439" spans="1:3" x14ac:dyDescent="0.25">
      <c r="A439">
        <v>0.189937553771269</v>
      </c>
      <c r="B439">
        <v>4.2689999999998998</v>
      </c>
      <c r="C439">
        <v>0</v>
      </c>
    </row>
    <row r="440" spans="1:3" x14ac:dyDescent="0.25">
      <c r="A440">
        <v>0.19</v>
      </c>
      <c r="B440">
        <v>4.2687926722521397</v>
      </c>
    </row>
    <row r="441" spans="1:3" x14ac:dyDescent="0.25">
      <c r="A441">
        <v>0.190242730419897</v>
      </c>
      <c r="B441">
        <v>4.2679999999999003</v>
      </c>
    </row>
    <row r="442" spans="1:3" x14ac:dyDescent="0.25">
      <c r="A442">
        <v>0.1905</v>
      </c>
      <c r="B442">
        <v>4.2671646072462996</v>
      </c>
    </row>
    <row r="443" spans="1:3" x14ac:dyDescent="0.25">
      <c r="A443">
        <v>0.1905513136799</v>
      </c>
      <c r="B443">
        <v>4.2669999999999</v>
      </c>
    </row>
    <row r="444" spans="1:3" x14ac:dyDescent="0.25">
      <c r="A444">
        <v>0.19086338362442201</v>
      </c>
      <c r="B444">
        <v>4.2659999999998997</v>
      </c>
    </row>
    <row r="445" spans="1:3" x14ac:dyDescent="0.25">
      <c r="A445">
        <v>0.191</v>
      </c>
      <c r="B445">
        <v>4.2655688946797099</v>
      </c>
    </row>
    <row r="446" spans="1:3" x14ac:dyDescent="0.25">
      <c r="A446">
        <v>0.19118028153585601</v>
      </c>
      <c r="B446">
        <v>4.2649999999999002</v>
      </c>
    </row>
    <row r="447" spans="1:3" x14ac:dyDescent="0.25">
      <c r="A447">
        <v>0.19149930393519499</v>
      </c>
      <c r="B447">
        <v>4.2639999999998999</v>
      </c>
    </row>
    <row r="448" spans="1:3" x14ac:dyDescent="0.25">
      <c r="A448">
        <v>0.1915</v>
      </c>
      <c r="B448">
        <v>4.2639978227709001</v>
      </c>
    </row>
    <row r="449" spans="1:2" x14ac:dyDescent="0.25">
      <c r="A449">
        <v>0.191820330792556</v>
      </c>
      <c r="B449">
        <v>4.2629999999999004</v>
      </c>
    </row>
    <row r="450" spans="1:2" x14ac:dyDescent="0.25">
      <c r="A450">
        <v>0.192</v>
      </c>
      <c r="B450">
        <v>4.2624430103341</v>
      </c>
    </row>
    <row r="451" spans="1:2" x14ac:dyDescent="0.25">
      <c r="A451">
        <v>0.19214350250264201</v>
      </c>
      <c r="B451">
        <v>4.2619999999999001</v>
      </c>
    </row>
    <row r="452" spans="1:2" x14ac:dyDescent="0.25">
      <c r="A452">
        <v>0.19246946023950801</v>
      </c>
      <c r="B452">
        <v>4.2609999999998998</v>
      </c>
    </row>
    <row r="453" spans="1:2" x14ac:dyDescent="0.25">
      <c r="A453">
        <v>0.1925</v>
      </c>
      <c r="B453">
        <v>4.2609063076065699</v>
      </c>
    </row>
    <row r="454" spans="1:2" x14ac:dyDescent="0.25">
      <c r="A454">
        <v>0.192809146910216</v>
      </c>
      <c r="B454">
        <v>4.2599999999999003</v>
      </c>
    </row>
    <row r="455" spans="1:2" x14ac:dyDescent="0.25">
      <c r="A455">
        <v>0.193</v>
      </c>
      <c r="B455">
        <v>4.2594482754735203</v>
      </c>
    </row>
    <row r="456" spans="1:2" x14ac:dyDescent="0.25">
      <c r="A456">
        <v>0.19315780526147899</v>
      </c>
      <c r="B456">
        <v>4.2589999999999</v>
      </c>
    </row>
    <row r="457" spans="1:2" x14ac:dyDescent="0.25">
      <c r="A457">
        <v>0.19350000000000001</v>
      </c>
      <c r="B457">
        <v>4.2580199744904998</v>
      </c>
    </row>
    <row r="458" spans="1:2" x14ac:dyDescent="0.25">
      <c r="A458">
        <v>0.193506918407894</v>
      </c>
      <c r="B458">
        <v>4.2579999999998996</v>
      </c>
    </row>
    <row r="459" spans="1:2" x14ac:dyDescent="0.25">
      <c r="A459">
        <v>0.19385101629080001</v>
      </c>
      <c r="B459">
        <v>4.2569999999999002</v>
      </c>
    </row>
    <row r="460" spans="1:2" x14ac:dyDescent="0.25">
      <c r="A460">
        <v>0.19400000000000001</v>
      </c>
      <c r="B460">
        <v>4.2565608384873403</v>
      </c>
    </row>
    <row r="461" spans="1:2" x14ac:dyDescent="0.25">
      <c r="A461">
        <v>0.19419273592712</v>
      </c>
      <c r="B461">
        <v>4.2559999999998999</v>
      </c>
    </row>
    <row r="462" spans="1:2" x14ac:dyDescent="0.25">
      <c r="A462">
        <v>0.19450000000000001</v>
      </c>
      <c r="B462">
        <v>4.2551576888985903</v>
      </c>
    </row>
    <row r="463" spans="1:2" x14ac:dyDescent="0.25">
      <c r="A463">
        <v>0.194557522847773</v>
      </c>
      <c r="B463">
        <v>4.2549999999999004</v>
      </c>
    </row>
    <row r="464" spans="1:2" x14ac:dyDescent="0.25">
      <c r="A464">
        <v>0.19490646509944801</v>
      </c>
      <c r="B464">
        <v>4.2539999999999001</v>
      </c>
    </row>
    <row r="465" spans="1:2" x14ac:dyDescent="0.25">
      <c r="A465">
        <v>0.19500000000000001</v>
      </c>
      <c r="B465">
        <v>4.2537337179676102</v>
      </c>
    </row>
    <row r="466" spans="1:2" x14ac:dyDescent="0.25">
      <c r="A466">
        <v>0.19527088668892201</v>
      </c>
      <c r="B466">
        <v>4.2529999999998997</v>
      </c>
    </row>
    <row r="467" spans="1:2" x14ac:dyDescent="0.25">
      <c r="A467">
        <v>0.19550000000000001</v>
      </c>
      <c r="B467">
        <v>4.2523718339020196</v>
      </c>
    </row>
    <row r="468" spans="1:2" x14ac:dyDescent="0.25">
      <c r="A468">
        <v>0.19563352150257601</v>
      </c>
      <c r="B468">
        <v>4.2519999999999003</v>
      </c>
    </row>
    <row r="469" spans="1:2" x14ac:dyDescent="0.25">
      <c r="A469">
        <v>0.19600000000000001</v>
      </c>
      <c r="B469">
        <v>4.2510111614290498</v>
      </c>
    </row>
    <row r="470" spans="1:2" x14ac:dyDescent="0.25">
      <c r="A470">
        <v>0.19600427065558301</v>
      </c>
      <c r="B470">
        <v>4.2509999999999</v>
      </c>
    </row>
    <row r="471" spans="1:2" x14ac:dyDescent="0.25">
      <c r="A471">
        <v>0.19638758200263101</v>
      </c>
      <c r="B471">
        <v>4.2499999999998996</v>
      </c>
    </row>
    <row r="472" spans="1:2" x14ac:dyDescent="0.25">
      <c r="A472">
        <v>0.19650000000000001</v>
      </c>
      <c r="B472">
        <v>4.2497074634268301</v>
      </c>
    </row>
    <row r="473" spans="1:2" x14ac:dyDescent="0.25">
      <c r="A473">
        <v>0.19677161313755501</v>
      </c>
      <c r="B473">
        <v>4.2489999999999002</v>
      </c>
    </row>
    <row r="474" spans="1:2" x14ac:dyDescent="0.25">
      <c r="A474">
        <v>0.19700000000000001</v>
      </c>
      <c r="B474">
        <v>4.2484045009388796</v>
      </c>
    </row>
    <row r="475" spans="1:2" x14ac:dyDescent="0.25">
      <c r="A475">
        <v>0.19715709403425799</v>
      </c>
      <c r="B475">
        <v>4.2479999999998999</v>
      </c>
    </row>
    <row r="476" spans="1:2" x14ac:dyDescent="0.25">
      <c r="A476">
        <v>0.19750000000000001</v>
      </c>
      <c r="B476">
        <v>4.2471256609833699</v>
      </c>
    </row>
    <row r="477" spans="1:2" x14ac:dyDescent="0.25">
      <c r="A477">
        <v>0.19755067588217801</v>
      </c>
      <c r="B477">
        <v>4.2469999999999004</v>
      </c>
    </row>
    <row r="478" spans="1:2" x14ac:dyDescent="0.25">
      <c r="A478">
        <v>0.19795490847913</v>
      </c>
      <c r="B478">
        <v>4.2459999999999001</v>
      </c>
    </row>
    <row r="479" spans="1:2" x14ac:dyDescent="0.25">
      <c r="A479">
        <v>0.19800000000000001</v>
      </c>
      <c r="B479">
        <v>4.2458897494041299</v>
      </c>
    </row>
    <row r="480" spans="1:2" x14ac:dyDescent="0.25">
      <c r="A480">
        <v>0.19836304983535499</v>
      </c>
      <c r="B480">
        <v>4.2449999999998997</v>
      </c>
    </row>
    <row r="481" spans="1:2" x14ac:dyDescent="0.25">
      <c r="A481">
        <v>0.19850000000000001</v>
      </c>
      <c r="B481">
        <v>4.2446605875091796</v>
      </c>
    </row>
    <row r="482" spans="1:2" x14ac:dyDescent="0.25">
      <c r="A482">
        <v>0.19876987286987899</v>
      </c>
      <c r="B482">
        <v>4.2439999999999003</v>
      </c>
    </row>
    <row r="483" spans="1:2" x14ac:dyDescent="0.25">
      <c r="A483">
        <v>0.19900000000000001</v>
      </c>
      <c r="B483">
        <v>4.2434643022121801</v>
      </c>
    </row>
    <row r="484" spans="1:2" x14ac:dyDescent="0.25">
      <c r="A484">
        <v>0.19919843973691101</v>
      </c>
      <c r="B484">
        <v>4.2429999999999</v>
      </c>
    </row>
    <row r="485" spans="1:2" x14ac:dyDescent="0.25">
      <c r="A485">
        <v>0.19950000000000001</v>
      </c>
      <c r="B485">
        <v>4.2422876835113996</v>
      </c>
    </row>
    <row r="486" spans="1:2" x14ac:dyDescent="0.25">
      <c r="A486">
        <v>0.19962588307593099</v>
      </c>
      <c r="B486">
        <v>4.2419999999998996</v>
      </c>
    </row>
    <row r="487" spans="1:2" x14ac:dyDescent="0.25">
      <c r="A487">
        <v>0.2</v>
      </c>
      <c r="B487">
        <v>4.2411518981372502</v>
      </c>
    </row>
    <row r="488" spans="1:2" x14ac:dyDescent="0.25">
      <c r="A488">
        <v>0.20006214228890001</v>
      </c>
      <c r="B488">
        <v>4.2409999999999002</v>
      </c>
    </row>
    <row r="489" spans="1:2" x14ac:dyDescent="0.25">
      <c r="A489">
        <v>0.20047291308707499</v>
      </c>
      <c r="B489">
        <v>4.2399999999998998</v>
      </c>
    </row>
    <row r="490" spans="1:2" x14ac:dyDescent="0.25">
      <c r="A490">
        <v>0.20050000000000001</v>
      </c>
      <c r="B490">
        <v>4.2399348865170801</v>
      </c>
    </row>
    <row r="491" spans="1:2" x14ac:dyDescent="0.25">
      <c r="A491">
        <v>0.20090187568288101</v>
      </c>
      <c r="B491">
        <v>4.2389999999999004</v>
      </c>
    </row>
    <row r="492" spans="1:2" x14ac:dyDescent="0.25">
      <c r="A492">
        <v>0.20100000000000001</v>
      </c>
      <c r="B492">
        <v>4.2387906722399302</v>
      </c>
    </row>
    <row r="493" spans="1:2" x14ac:dyDescent="0.25">
      <c r="A493">
        <v>0.201376645458019</v>
      </c>
      <c r="B493">
        <v>4.2379999999999001</v>
      </c>
    </row>
    <row r="494" spans="1:2" x14ac:dyDescent="0.25">
      <c r="A494">
        <v>0.20150000000000001</v>
      </c>
      <c r="B494">
        <v>4.2377458539868398</v>
      </c>
    </row>
    <row r="495" spans="1:2" x14ac:dyDescent="0.25">
      <c r="A495">
        <v>0.201850754889977</v>
      </c>
      <c r="B495">
        <v>4.2369999999998997</v>
      </c>
    </row>
    <row r="496" spans="1:2" x14ac:dyDescent="0.25">
      <c r="A496">
        <v>0.20200000000000001</v>
      </c>
      <c r="B496">
        <v>4.2366778059266004</v>
      </c>
    </row>
    <row r="497" spans="1:2" x14ac:dyDescent="0.25">
      <c r="A497">
        <v>0.20232110311676299</v>
      </c>
      <c r="B497">
        <v>4.2359999999999003</v>
      </c>
    </row>
    <row r="498" spans="1:2" x14ac:dyDescent="0.25">
      <c r="A498">
        <v>0.20250000000000001</v>
      </c>
      <c r="B498">
        <v>4.2356214336521001</v>
      </c>
    </row>
    <row r="499" spans="1:2" x14ac:dyDescent="0.25">
      <c r="A499">
        <v>0.20279061510702201</v>
      </c>
      <c r="B499">
        <v>4.2349999999999</v>
      </c>
    </row>
    <row r="500" spans="1:2" x14ac:dyDescent="0.25">
      <c r="A500">
        <v>0.20300000000000001</v>
      </c>
      <c r="B500">
        <v>4.2345604741449003</v>
      </c>
    </row>
    <row r="501" spans="1:2" x14ac:dyDescent="0.25">
      <c r="A501">
        <v>0.20326940810152999</v>
      </c>
      <c r="B501">
        <v>4.2339999999998996</v>
      </c>
    </row>
    <row r="502" spans="1:2" x14ac:dyDescent="0.25">
      <c r="A502">
        <v>0.20349999999999999</v>
      </c>
      <c r="B502">
        <v>4.2335352609303101</v>
      </c>
    </row>
    <row r="503" spans="1:2" x14ac:dyDescent="0.25">
      <c r="A503">
        <v>0.20376816745828</v>
      </c>
      <c r="B503">
        <v>4.2329999999999002</v>
      </c>
    </row>
    <row r="504" spans="1:2" x14ac:dyDescent="0.25">
      <c r="A504">
        <v>0.20399999999999999</v>
      </c>
      <c r="B504">
        <v>4.2325471390139402</v>
      </c>
    </row>
    <row r="505" spans="1:2" x14ac:dyDescent="0.25">
      <c r="A505">
        <v>0.204283851404232</v>
      </c>
      <c r="B505">
        <v>4.2319999999998998</v>
      </c>
    </row>
    <row r="506" spans="1:2" x14ac:dyDescent="0.25">
      <c r="A506">
        <v>0.20449999999999999</v>
      </c>
      <c r="B506">
        <v>4.2315864619195498</v>
      </c>
    </row>
    <row r="507" spans="1:2" x14ac:dyDescent="0.25">
      <c r="A507">
        <v>0.20479390926886401</v>
      </c>
      <c r="B507">
        <v>4.2309999999999004</v>
      </c>
    </row>
    <row r="508" spans="1:2" x14ac:dyDescent="0.25">
      <c r="A508">
        <v>0.20499999999999999</v>
      </c>
      <c r="B508">
        <v>4.2305820905458802</v>
      </c>
    </row>
    <row r="509" spans="1:2" x14ac:dyDescent="0.25">
      <c r="A509">
        <v>0.20527961104724099</v>
      </c>
      <c r="B509">
        <v>4.2299999999999001</v>
      </c>
    </row>
    <row r="510" spans="1:2" x14ac:dyDescent="0.25">
      <c r="A510">
        <v>0.20549999999999999</v>
      </c>
      <c r="B510">
        <v>4.2295945404373798</v>
      </c>
    </row>
    <row r="511" spans="1:2" x14ac:dyDescent="0.25">
      <c r="A511">
        <v>0.20583269722105699</v>
      </c>
      <c r="B511">
        <v>4.2289999999998997</v>
      </c>
    </row>
    <row r="512" spans="1:2" x14ac:dyDescent="0.25">
      <c r="A512">
        <v>0.20599999999999999</v>
      </c>
      <c r="B512">
        <v>4.22867307756297</v>
      </c>
    </row>
    <row r="513" spans="1:2" x14ac:dyDescent="0.25">
      <c r="A513">
        <v>0.206355759055251</v>
      </c>
      <c r="B513">
        <v>4.2279999999999003</v>
      </c>
    </row>
    <row r="514" spans="1:2" x14ac:dyDescent="0.25">
      <c r="A514">
        <v>0.20649999999999999</v>
      </c>
      <c r="B514">
        <v>4.2277355824481599</v>
      </c>
    </row>
    <row r="515" spans="1:2" x14ac:dyDescent="0.25">
      <c r="A515">
        <v>0.20691720387734</v>
      </c>
      <c r="B515">
        <v>4.2269999999998999</v>
      </c>
    </row>
    <row r="516" spans="1:2" x14ac:dyDescent="0.25">
      <c r="A516">
        <v>0.20699999999999999</v>
      </c>
      <c r="B516">
        <v>4.2268555543695401</v>
      </c>
    </row>
    <row r="517" spans="1:2" x14ac:dyDescent="0.25">
      <c r="A517">
        <v>0.20745321591313401</v>
      </c>
      <c r="B517">
        <v>4.2259999999998996</v>
      </c>
    </row>
    <row r="518" spans="1:2" x14ac:dyDescent="0.25">
      <c r="A518">
        <v>0.20749999999999999</v>
      </c>
      <c r="B518">
        <v>4.2259157312545303</v>
      </c>
    </row>
    <row r="519" spans="1:2" x14ac:dyDescent="0.25">
      <c r="A519">
        <v>0.20799999999999999</v>
      </c>
      <c r="B519">
        <v>4.2250378390095999</v>
      </c>
    </row>
    <row r="520" spans="1:2" x14ac:dyDescent="0.25">
      <c r="A520">
        <v>0.20802269399595999</v>
      </c>
      <c r="B520">
        <v>4.2249999999999002</v>
      </c>
    </row>
    <row r="521" spans="1:2" x14ac:dyDescent="0.25">
      <c r="A521">
        <v>0.20849999999999999</v>
      </c>
      <c r="B521">
        <v>4.2242016365844997</v>
      </c>
    </row>
    <row r="522" spans="1:2" x14ac:dyDescent="0.25">
      <c r="A522">
        <v>0.208620219376007</v>
      </c>
      <c r="B522">
        <v>4.2239999999998998</v>
      </c>
    </row>
    <row r="523" spans="1:2" x14ac:dyDescent="0.25">
      <c r="A523">
        <v>0.20899999999999999</v>
      </c>
      <c r="B523">
        <v>4.2233476146029103</v>
      </c>
    </row>
    <row r="524" spans="1:2" x14ac:dyDescent="0.25">
      <c r="A524">
        <v>0.20920793732214399</v>
      </c>
      <c r="B524">
        <v>4.2229999999999004</v>
      </c>
    </row>
    <row r="525" spans="1:2" x14ac:dyDescent="0.25">
      <c r="A525">
        <v>0.20949999999999999</v>
      </c>
      <c r="B525">
        <v>4.2225204087012704</v>
      </c>
    </row>
    <row r="526" spans="1:2" x14ac:dyDescent="0.25">
      <c r="A526">
        <v>0.209826232577251</v>
      </c>
      <c r="B526">
        <v>4.2219999999999001</v>
      </c>
    </row>
    <row r="527" spans="1:2" x14ac:dyDescent="0.25">
      <c r="A527">
        <v>0.21</v>
      </c>
      <c r="B527">
        <v>4.2217074366318297</v>
      </c>
    </row>
    <row r="528" spans="1:2" x14ac:dyDescent="0.25">
      <c r="A528">
        <v>0.210415946567652</v>
      </c>
      <c r="B528">
        <v>4.2209999999998997</v>
      </c>
    </row>
    <row r="529" spans="1:2" x14ac:dyDescent="0.25">
      <c r="A529">
        <v>0.21049999999999999</v>
      </c>
      <c r="B529">
        <v>4.2208706708840404</v>
      </c>
    </row>
    <row r="530" spans="1:2" x14ac:dyDescent="0.25">
      <c r="A530">
        <v>0.21099999999999999</v>
      </c>
      <c r="B530">
        <v>4.2201115642666904</v>
      </c>
    </row>
    <row r="531" spans="1:2" x14ac:dyDescent="0.25">
      <c r="A531">
        <v>0.211074340509637</v>
      </c>
      <c r="B531">
        <v>4.2199999999999003</v>
      </c>
    </row>
    <row r="532" spans="1:2" x14ac:dyDescent="0.25">
      <c r="A532">
        <v>0.21149999999999999</v>
      </c>
      <c r="B532">
        <v>4.2193313712728404</v>
      </c>
    </row>
    <row r="533" spans="1:2" x14ac:dyDescent="0.25">
      <c r="A533">
        <v>0.21171044158639399</v>
      </c>
      <c r="B533">
        <v>4.2189999999998999</v>
      </c>
    </row>
    <row r="534" spans="1:2" x14ac:dyDescent="0.25">
      <c r="A534">
        <v>0.21199999999999999</v>
      </c>
      <c r="B534">
        <v>4.2185461475691097</v>
      </c>
    </row>
    <row r="535" spans="1:2" x14ac:dyDescent="0.25">
      <c r="A535">
        <v>0.21235590207424199</v>
      </c>
      <c r="B535">
        <v>4.2179999999998996</v>
      </c>
    </row>
    <row r="536" spans="1:2" x14ac:dyDescent="0.25">
      <c r="A536">
        <v>0.21249999999999999</v>
      </c>
      <c r="B536">
        <v>4.2177823710467299</v>
      </c>
    </row>
    <row r="537" spans="1:2" x14ac:dyDescent="0.25">
      <c r="A537">
        <v>0.21299999999999999</v>
      </c>
      <c r="B537">
        <v>4.2170499314224896</v>
      </c>
    </row>
    <row r="538" spans="1:2" x14ac:dyDescent="0.25">
      <c r="A538">
        <v>0.213035511255836</v>
      </c>
      <c r="B538">
        <v>4.2169999999999099</v>
      </c>
    </row>
    <row r="539" spans="1:2" x14ac:dyDescent="0.25">
      <c r="A539">
        <v>0.2135</v>
      </c>
      <c r="B539">
        <v>4.2163438068987</v>
      </c>
    </row>
    <row r="540" spans="1:2" x14ac:dyDescent="0.25">
      <c r="A540">
        <v>0.213747470928804</v>
      </c>
      <c r="B540">
        <v>4.2159999999999096</v>
      </c>
    </row>
    <row r="541" spans="1:2" x14ac:dyDescent="0.25">
      <c r="A541">
        <v>0.214</v>
      </c>
      <c r="B541">
        <v>4.2156570147999499</v>
      </c>
    </row>
    <row r="542" spans="1:2" x14ac:dyDescent="0.25">
      <c r="A542">
        <v>0.21445020039356999</v>
      </c>
      <c r="B542">
        <v>4.2149999999999004</v>
      </c>
    </row>
    <row r="543" spans="1:2" x14ac:dyDescent="0.25">
      <c r="A543">
        <v>0.2145</v>
      </c>
      <c r="B543">
        <v>4.2149268586000099</v>
      </c>
    </row>
    <row r="544" spans="1:2" x14ac:dyDescent="0.25">
      <c r="A544">
        <v>0.215</v>
      </c>
      <c r="B544">
        <v>4.2142092258723904</v>
      </c>
    </row>
    <row r="545" spans="1:2" x14ac:dyDescent="0.25">
      <c r="A545">
        <v>0.215156435326842</v>
      </c>
      <c r="B545">
        <v>4.2139999999999098</v>
      </c>
    </row>
    <row r="546" spans="1:2" x14ac:dyDescent="0.25">
      <c r="A546">
        <v>0.2155</v>
      </c>
      <c r="B546">
        <v>4.2135510425122202</v>
      </c>
    </row>
    <row r="547" spans="1:2" x14ac:dyDescent="0.25">
      <c r="A547">
        <v>0.215928471109579</v>
      </c>
      <c r="B547">
        <v>4.2129999999999104</v>
      </c>
    </row>
    <row r="548" spans="1:2" x14ac:dyDescent="0.25">
      <c r="A548">
        <v>0.216</v>
      </c>
      <c r="B548">
        <v>4.2129081115413403</v>
      </c>
    </row>
    <row r="549" spans="1:2" x14ac:dyDescent="0.25">
      <c r="A549">
        <v>0.2165</v>
      </c>
      <c r="B549">
        <v>4.2122612968553304</v>
      </c>
    </row>
    <row r="550" spans="1:2" x14ac:dyDescent="0.25">
      <c r="A550">
        <v>0.21670959906196699</v>
      </c>
      <c r="B550">
        <v>4.21199999999991</v>
      </c>
    </row>
    <row r="551" spans="1:2" x14ac:dyDescent="0.25">
      <c r="A551">
        <v>0.217</v>
      </c>
      <c r="B551">
        <v>4.2116409278237903</v>
      </c>
    </row>
    <row r="552" spans="1:2" x14ac:dyDescent="0.25">
      <c r="A552">
        <v>0.2175</v>
      </c>
      <c r="B552">
        <v>4.2110383690352302</v>
      </c>
    </row>
    <row r="553" spans="1:2" x14ac:dyDescent="0.25">
      <c r="A553">
        <v>0.217533622910425</v>
      </c>
      <c r="B553">
        <v>4.2109999999999097</v>
      </c>
    </row>
    <row r="554" spans="1:2" x14ac:dyDescent="0.25">
      <c r="A554">
        <v>0.218</v>
      </c>
      <c r="B554">
        <v>4.2104145899477698</v>
      </c>
    </row>
    <row r="555" spans="1:2" x14ac:dyDescent="0.25">
      <c r="A555">
        <v>0.21831201557816601</v>
      </c>
      <c r="B555">
        <v>4.2099999999999103</v>
      </c>
    </row>
    <row r="556" spans="1:2" x14ac:dyDescent="0.25">
      <c r="A556">
        <v>0.2185</v>
      </c>
      <c r="B556">
        <v>4.2097639870812102</v>
      </c>
    </row>
    <row r="557" spans="1:2" x14ac:dyDescent="0.25">
      <c r="A557">
        <v>0.219</v>
      </c>
      <c r="B557">
        <v>4.2091765932809198</v>
      </c>
    </row>
    <row r="558" spans="1:2" x14ac:dyDescent="0.25">
      <c r="A558">
        <v>0.219153869228153</v>
      </c>
      <c r="B558">
        <v>4.2089999999999099</v>
      </c>
    </row>
    <row r="559" spans="1:2" x14ac:dyDescent="0.25">
      <c r="A559">
        <v>0.2195</v>
      </c>
      <c r="B559">
        <v>4.20860457269045</v>
      </c>
    </row>
    <row r="560" spans="1:2" x14ac:dyDescent="0.25">
      <c r="A560">
        <v>0.22</v>
      </c>
      <c r="B560">
        <v>4.2080481908601097</v>
      </c>
    </row>
    <row r="561" spans="1:2" x14ac:dyDescent="0.25">
      <c r="A561">
        <v>0.22004433414579999</v>
      </c>
      <c r="B561">
        <v>4.2079999999999096</v>
      </c>
    </row>
    <row r="562" spans="1:2" x14ac:dyDescent="0.25">
      <c r="A562">
        <v>0.2205</v>
      </c>
      <c r="B562">
        <v>4.2074837024580898</v>
      </c>
    </row>
    <row r="563" spans="1:2" x14ac:dyDescent="0.25">
      <c r="A563">
        <v>0.2209047190425</v>
      </c>
      <c r="B563">
        <v>4.2069999999999101</v>
      </c>
    </row>
    <row r="564" spans="1:2" x14ac:dyDescent="0.25">
      <c r="A564">
        <v>0.221</v>
      </c>
      <c r="B564">
        <v>4.2068846340339299</v>
      </c>
    </row>
    <row r="565" spans="1:2" x14ac:dyDescent="0.25">
      <c r="A565">
        <v>0.2215</v>
      </c>
      <c r="B565">
        <v>4.2063647362992702</v>
      </c>
    </row>
    <row r="566" spans="1:2" x14ac:dyDescent="0.25">
      <c r="A566">
        <v>0.22179815436449299</v>
      </c>
      <c r="B566">
        <v>4.2059999999999098</v>
      </c>
    </row>
    <row r="567" spans="1:2" x14ac:dyDescent="0.25">
      <c r="A567">
        <v>0.222</v>
      </c>
      <c r="B567">
        <v>4.2057691622447999</v>
      </c>
    </row>
    <row r="568" spans="1:2" x14ac:dyDescent="0.25">
      <c r="A568">
        <v>0.2225</v>
      </c>
      <c r="B568">
        <v>4.2052541381964597</v>
      </c>
    </row>
    <row r="569" spans="1:2" x14ac:dyDescent="0.25">
      <c r="A569">
        <v>0.22274438075933001</v>
      </c>
      <c r="B569">
        <v>4.2049999999999104</v>
      </c>
    </row>
    <row r="570" spans="1:2" x14ac:dyDescent="0.25">
      <c r="A570">
        <v>0.223</v>
      </c>
      <c r="B570">
        <v>4.2047392105443002</v>
      </c>
    </row>
    <row r="571" spans="1:2" x14ac:dyDescent="0.25">
      <c r="A571">
        <v>0.2235</v>
      </c>
      <c r="B571">
        <v>4.2042263209164403</v>
      </c>
    </row>
    <row r="572" spans="1:2" x14ac:dyDescent="0.25">
      <c r="A572">
        <v>0.22372416861310099</v>
      </c>
      <c r="B572">
        <v>4.20399999999991</v>
      </c>
    </row>
    <row r="573" spans="1:2" x14ac:dyDescent="0.25">
      <c r="A573">
        <v>0.224</v>
      </c>
      <c r="B573">
        <v>4.2037248636408897</v>
      </c>
    </row>
    <row r="574" spans="1:2" x14ac:dyDescent="0.25">
      <c r="A574">
        <v>0.22450000000000001</v>
      </c>
      <c r="B574">
        <v>4.2032499272051798</v>
      </c>
    </row>
    <row r="575" spans="1:2" x14ac:dyDescent="0.25">
      <c r="A575">
        <v>0.224744275717357</v>
      </c>
      <c r="B575">
        <v>4.2029999999999097</v>
      </c>
    </row>
    <row r="576" spans="1:2" x14ac:dyDescent="0.25">
      <c r="A576">
        <v>0.22500000000000001</v>
      </c>
      <c r="B576">
        <v>4.2027272830128499</v>
      </c>
    </row>
    <row r="577" spans="1:2" x14ac:dyDescent="0.25">
      <c r="A577">
        <v>0.22550000000000001</v>
      </c>
      <c r="B577">
        <v>4.2022207379542902</v>
      </c>
    </row>
    <row r="578" spans="1:2" x14ac:dyDescent="0.25">
      <c r="A578">
        <v>0.225731397510226</v>
      </c>
      <c r="B578">
        <v>4.2019999999999103</v>
      </c>
    </row>
    <row r="579" spans="1:2" x14ac:dyDescent="0.25">
      <c r="A579">
        <v>0.22600000000000001</v>
      </c>
      <c r="B579">
        <v>4.2017427464575698</v>
      </c>
    </row>
    <row r="580" spans="1:2" x14ac:dyDescent="0.25">
      <c r="A580">
        <v>0.22650000000000001</v>
      </c>
      <c r="B580">
        <v>4.2012329795135104</v>
      </c>
    </row>
    <row r="581" spans="1:2" x14ac:dyDescent="0.25">
      <c r="A581">
        <v>0.22674187548612901</v>
      </c>
      <c r="B581">
        <v>4.2009999999999099</v>
      </c>
    </row>
    <row r="582" spans="1:2" x14ac:dyDescent="0.25">
      <c r="A582">
        <v>0.22700000000000001</v>
      </c>
      <c r="B582">
        <v>4.2007653510441996</v>
      </c>
    </row>
    <row r="583" spans="1:2" x14ac:dyDescent="0.25">
      <c r="A583">
        <v>0.22750000000000001</v>
      </c>
      <c r="B583">
        <v>4.2003540549339098</v>
      </c>
    </row>
    <row r="584" spans="1:2" x14ac:dyDescent="0.25">
      <c r="A584">
        <v>0.22790233983613301</v>
      </c>
      <c r="B584">
        <v>4.1999999999999096</v>
      </c>
    </row>
    <row r="585" spans="1:2" x14ac:dyDescent="0.25">
      <c r="A585">
        <v>0.22800000000000001</v>
      </c>
      <c r="B585">
        <v>4.1999048883581498</v>
      </c>
    </row>
    <row r="586" spans="1:2" x14ac:dyDescent="0.25">
      <c r="A586">
        <v>0.22850000000000001</v>
      </c>
      <c r="B586">
        <v>4.1994790886887596</v>
      </c>
    </row>
    <row r="587" spans="1:2" x14ac:dyDescent="0.25">
      <c r="A587">
        <v>0.22900000000000001</v>
      </c>
      <c r="B587">
        <v>4.1990132311050701</v>
      </c>
    </row>
    <row r="588" spans="1:2" x14ac:dyDescent="0.25">
      <c r="A588">
        <v>0.229015288626462</v>
      </c>
      <c r="B588">
        <v>4.1989999999999101</v>
      </c>
    </row>
    <row r="589" spans="1:2" x14ac:dyDescent="0.25">
      <c r="A589">
        <v>0.22950000000000001</v>
      </c>
      <c r="B589">
        <v>4.1985835166746801</v>
      </c>
    </row>
    <row r="590" spans="1:2" x14ac:dyDescent="0.25">
      <c r="A590">
        <v>0.23</v>
      </c>
      <c r="B590">
        <v>4.1981558980065001</v>
      </c>
    </row>
    <row r="591" spans="1:2" x14ac:dyDescent="0.25">
      <c r="A591">
        <v>0.23017830368298101</v>
      </c>
      <c r="B591">
        <v>4.1979999999999098</v>
      </c>
    </row>
    <row r="592" spans="1:2" x14ac:dyDescent="0.25">
      <c r="A592">
        <v>0.23050000000000001</v>
      </c>
      <c r="B592">
        <v>4.1977484634462403</v>
      </c>
    </row>
    <row r="593" spans="1:2" x14ac:dyDescent="0.25">
      <c r="A593">
        <v>0.23100000000000001</v>
      </c>
      <c r="B593">
        <v>4.1973704974818897</v>
      </c>
    </row>
    <row r="594" spans="1:2" x14ac:dyDescent="0.25">
      <c r="A594">
        <v>0.231436166941796</v>
      </c>
      <c r="B594">
        <v>4.1969999999999104</v>
      </c>
    </row>
    <row r="595" spans="1:2" x14ac:dyDescent="0.25">
      <c r="A595">
        <v>0.23150000000000001</v>
      </c>
      <c r="B595">
        <v>4.1969442194325497</v>
      </c>
    </row>
    <row r="596" spans="1:2" x14ac:dyDescent="0.25">
      <c r="A596">
        <v>0.23200000000000001</v>
      </c>
      <c r="B596">
        <v>4.1965337005497299</v>
      </c>
    </row>
    <row r="597" spans="1:2" x14ac:dyDescent="0.25">
      <c r="A597">
        <v>0.23250000000000001</v>
      </c>
      <c r="B597">
        <v>4.1961725461279604</v>
      </c>
    </row>
    <row r="598" spans="1:2" x14ac:dyDescent="0.25">
      <c r="A598">
        <v>0.23272176000698899</v>
      </c>
      <c r="B598">
        <v>4.19599999999991</v>
      </c>
    </row>
    <row r="599" spans="1:2" x14ac:dyDescent="0.25">
      <c r="A599">
        <v>0.23300000000000001</v>
      </c>
      <c r="B599">
        <v>4.1957883350881398</v>
      </c>
    </row>
    <row r="600" spans="1:2" x14ac:dyDescent="0.25">
      <c r="A600">
        <v>0.23350000000000001</v>
      </c>
      <c r="B600">
        <v>4.1954140712714496</v>
      </c>
    </row>
    <row r="601" spans="1:2" x14ac:dyDescent="0.25">
      <c r="A601">
        <v>0.23400000000000001</v>
      </c>
      <c r="B601">
        <v>4.1950425759273502</v>
      </c>
    </row>
    <row r="602" spans="1:2" x14ac:dyDescent="0.25">
      <c r="A602">
        <v>0.23405284514854599</v>
      </c>
      <c r="B602">
        <v>4.1949999999999097</v>
      </c>
    </row>
    <row r="603" spans="1:2" x14ac:dyDescent="0.25">
      <c r="A603">
        <v>0.23449999999999999</v>
      </c>
      <c r="B603">
        <v>4.1946392008892897</v>
      </c>
    </row>
    <row r="604" spans="1:2" x14ac:dyDescent="0.25">
      <c r="A604">
        <v>0.23499999999999999</v>
      </c>
      <c r="B604">
        <v>4.1942749820561103</v>
      </c>
    </row>
    <row r="605" spans="1:2" x14ac:dyDescent="0.25">
      <c r="A605">
        <v>0.235387162707029</v>
      </c>
      <c r="B605">
        <v>4.1939999999999102</v>
      </c>
    </row>
    <row r="606" spans="1:2" x14ac:dyDescent="0.25">
      <c r="A606">
        <v>0.23549999999999999</v>
      </c>
      <c r="B606">
        <v>4.1939132268217296</v>
      </c>
    </row>
    <row r="607" spans="1:2" x14ac:dyDescent="0.25">
      <c r="A607">
        <v>0.23599999999999999</v>
      </c>
      <c r="B607">
        <v>4.19355143016592</v>
      </c>
    </row>
    <row r="608" spans="1:2" x14ac:dyDescent="0.25">
      <c r="A608">
        <v>0.23649999999999999</v>
      </c>
      <c r="B608">
        <v>4.1932204554874897</v>
      </c>
    </row>
    <row r="609" spans="1:2" x14ac:dyDescent="0.25">
      <c r="A609">
        <v>0.23677851433399699</v>
      </c>
      <c r="B609">
        <v>4.1929999999999099</v>
      </c>
    </row>
    <row r="610" spans="1:2" x14ac:dyDescent="0.25">
      <c r="A610">
        <v>0.23699999999999999</v>
      </c>
      <c r="B610">
        <v>4.1928492370929202</v>
      </c>
    </row>
    <row r="611" spans="1:2" x14ac:dyDescent="0.25">
      <c r="A611">
        <v>0.23749999999999999</v>
      </c>
      <c r="B611">
        <v>4.1925146135695899</v>
      </c>
    </row>
    <row r="612" spans="1:2" x14ac:dyDescent="0.25">
      <c r="A612">
        <v>0.23799999999999999</v>
      </c>
      <c r="B612">
        <v>4.1921689924251</v>
      </c>
    </row>
    <row r="613" spans="1:2" x14ac:dyDescent="0.25">
      <c r="A613">
        <v>0.23825117891280001</v>
      </c>
      <c r="B613">
        <v>4.1919999999999096</v>
      </c>
    </row>
    <row r="614" spans="1:2" x14ac:dyDescent="0.25">
      <c r="A614">
        <v>0.23849999999999999</v>
      </c>
      <c r="B614">
        <v>4.1918343883567104</v>
      </c>
    </row>
    <row r="615" spans="1:2" x14ac:dyDescent="0.25">
      <c r="A615">
        <v>0.23899999999999999</v>
      </c>
      <c r="B615">
        <v>4.1915117819269803</v>
      </c>
    </row>
    <row r="616" spans="1:2" x14ac:dyDescent="0.25">
      <c r="A616">
        <v>0.23949999999999999</v>
      </c>
      <c r="B616">
        <v>4.1911929706642903</v>
      </c>
    </row>
    <row r="617" spans="1:2" x14ac:dyDescent="0.25">
      <c r="A617">
        <v>0.239730754820701</v>
      </c>
      <c r="B617">
        <v>4.1909999999999101</v>
      </c>
    </row>
    <row r="618" spans="1:2" x14ac:dyDescent="0.25">
      <c r="A618">
        <v>0.24</v>
      </c>
      <c r="B618">
        <v>4.1908522143116196</v>
      </c>
    </row>
    <row r="619" spans="1:2" x14ac:dyDescent="0.25">
      <c r="A619">
        <v>0.24049999999999999</v>
      </c>
      <c r="B619">
        <v>4.1905313671780204</v>
      </c>
    </row>
    <row r="620" spans="1:2" x14ac:dyDescent="0.25">
      <c r="A620">
        <v>0.24099999999999999</v>
      </c>
      <c r="B620">
        <v>4.1902239723446302</v>
      </c>
    </row>
    <row r="621" spans="1:2" x14ac:dyDescent="0.25">
      <c r="A621">
        <v>0.241359220900071</v>
      </c>
      <c r="B621">
        <v>4.1899999999999098</v>
      </c>
    </row>
    <row r="622" spans="1:2" x14ac:dyDescent="0.25">
      <c r="A622">
        <v>0.24149999999999999</v>
      </c>
      <c r="B622">
        <v>4.1899170920938698</v>
      </c>
    </row>
    <row r="623" spans="1:2" x14ac:dyDescent="0.25">
      <c r="A623">
        <v>0.24199999999999999</v>
      </c>
      <c r="B623">
        <v>4.1896470046202303</v>
      </c>
    </row>
    <row r="624" spans="1:2" x14ac:dyDescent="0.25">
      <c r="A624">
        <v>0.24249999999999999</v>
      </c>
      <c r="B624">
        <v>4.1893783110189897</v>
      </c>
    </row>
    <row r="625" spans="1:2" x14ac:dyDescent="0.25">
      <c r="A625">
        <v>0.24299999999999999</v>
      </c>
      <c r="B625">
        <v>4.1890750267838097</v>
      </c>
    </row>
    <row r="626" spans="1:2" x14ac:dyDescent="0.25">
      <c r="A626">
        <v>0.24312905692547701</v>
      </c>
      <c r="B626">
        <v>4.1889999999999104</v>
      </c>
    </row>
    <row r="627" spans="1:2" x14ac:dyDescent="0.25">
      <c r="A627">
        <v>0.24349999999999999</v>
      </c>
      <c r="B627">
        <v>4.1887917276390203</v>
      </c>
    </row>
    <row r="628" spans="1:2" x14ac:dyDescent="0.25">
      <c r="A628">
        <v>0.24399999999999999</v>
      </c>
      <c r="B628">
        <v>4.1884932717406302</v>
      </c>
    </row>
    <row r="629" spans="1:2" x14ac:dyDescent="0.25">
      <c r="A629">
        <v>0.2445</v>
      </c>
      <c r="B629">
        <v>4.1881877510154499</v>
      </c>
    </row>
    <row r="630" spans="1:2" x14ac:dyDescent="0.25">
      <c r="A630">
        <v>0.24486930362286899</v>
      </c>
      <c r="B630">
        <v>4.18799999999991</v>
      </c>
    </row>
    <row r="631" spans="1:2" x14ac:dyDescent="0.25">
      <c r="A631">
        <v>0.245</v>
      </c>
      <c r="B631">
        <v>4.18793132663588</v>
      </c>
    </row>
    <row r="632" spans="1:2" x14ac:dyDescent="0.25">
      <c r="A632">
        <v>0.2455</v>
      </c>
      <c r="B632">
        <v>4.1876563599393704</v>
      </c>
    </row>
    <row r="633" spans="1:2" x14ac:dyDescent="0.25">
      <c r="A633">
        <v>0.246</v>
      </c>
      <c r="B633">
        <v>4.1874071030937001</v>
      </c>
    </row>
    <row r="634" spans="1:2" x14ac:dyDescent="0.25">
      <c r="A634">
        <v>0.2465</v>
      </c>
      <c r="B634">
        <v>4.1871726473086399</v>
      </c>
    </row>
    <row r="635" spans="1:2" x14ac:dyDescent="0.25">
      <c r="A635">
        <v>0.246809339442114</v>
      </c>
      <c r="B635">
        <v>4.1869999999999097</v>
      </c>
    </row>
    <row r="636" spans="1:2" x14ac:dyDescent="0.25">
      <c r="A636">
        <v>0.247</v>
      </c>
      <c r="B636">
        <v>4.1868726497828499</v>
      </c>
    </row>
    <row r="637" spans="1:2" x14ac:dyDescent="0.25">
      <c r="A637">
        <v>0.2475</v>
      </c>
      <c r="B637">
        <v>4.1865986343791102</v>
      </c>
    </row>
    <row r="638" spans="1:2" x14ac:dyDescent="0.25">
      <c r="A638">
        <v>0.248</v>
      </c>
      <c r="B638">
        <v>4.1863728779467797</v>
      </c>
    </row>
    <row r="639" spans="1:2" x14ac:dyDescent="0.25">
      <c r="A639">
        <v>0.2485</v>
      </c>
      <c r="B639">
        <v>4.1861290898123702</v>
      </c>
    </row>
    <row r="640" spans="1:2" x14ac:dyDescent="0.25">
      <c r="A640">
        <v>0.24879317902373399</v>
      </c>
      <c r="B640">
        <v>4.1859999999999102</v>
      </c>
    </row>
    <row r="641" spans="1:2" x14ac:dyDescent="0.25">
      <c r="A641">
        <v>0.249</v>
      </c>
      <c r="B641">
        <v>4.1859046449133803</v>
      </c>
    </row>
    <row r="642" spans="1:2" x14ac:dyDescent="0.25">
      <c r="A642">
        <v>0.2495</v>
      </c>
      <c r="B642">
        <v>4.1856560919802002</v>
      </c>
    </row>
    <row r="643" spans="1:2" x14ac:dyDescent="0.25">
      <c r="A643">
        <v>0.25</v>
      </c>
      <c r="B643">
        <v>4.1854238438723197</v>
      </c>
    </row>
    <row r="644" spans="1:2" x14ac:dyDescent="0.25">
      <c r="A644">
        <v>0.2505</v>
      </c>
      <c r="B644">
        <v>4.1851815504593199</v>
      </c>
    </row>
    <row r="645" spans="1:2" x14ac:dyDescent="0.25">
      <c r="A645">
        <v>0.250806319916972</v>
      </c>
      <c r="B645">
        <v>4.1849999999999099</v>
      </c>
    </row>
    <row r="646" spans="1:2" x14ac:dyDescent="0.25">
      <c r="A646">
        <v>0.251</v>
      </c>
      <c r="B646">
        <v>4.1848879721042103</v>
      </c>
    </row>
    <row r="647" spans="1:2" x14ac:dyDescent="0.25">
      <c r="A647">
        <v>0.2515</v>
      </c>
      <c r="B647">
        <v>4.1846393721106798</v>
      </c>
    </row>
    <row r="648" spans="1:2" x14ac:dyDescent="0.25">
      <c r="A648">
        <v>0.252</v>
      </c>
      <c r="B648">
        <v>4.1844668000640599</v>
      </c>
    </row>
    <row r="649" spans="1:2" x14ac:dyDescent="0.25">
      <c r="A649">
        <v>0.2525</v>
      </c>
      <c r="B649">
        <v>4.1842683902156104</v>
      </c>
    </row>
    <row r="650" spans="1:2" x14ac:dyDescent="0.25">
      <c r="A650">
        <v>0.253</v>
      </c>
      <c r="B650">
        <v>4.1840302645275802</v>
      </c>
    </row>
    <row r="651" spans="1:2" x14ac:dyDescent="0.25">
      <c r="A651">
        <v>0.25306408802387698</v>
      </c>
      <c r="B651">
        <v>4.1839999999999096</v>
      </c>
    </row>
    <row r="652" spans="1:2" x14ac:dyDescent="0.25">
      <c r="A652">
        <v>0.2535</v>
      </c>
      <c r="B652">
        <v>4.1838042069338801</v>
      </c>
    </row>
    <row r="653" spans="1:2" x14ac:dyDescent="0.25">
      <c r="A653">
        <v>0.254</v>
      </c>
      <c r="B653">
        <v>4.1836049223406802</v>
      </c>
    </row>
    <row r="654" spans="1:2" x14ac:dyDescent="0.25">
      <c r="A654">
        <v>0.2545</v>
      </c>
      <c r="B654">
        <v>4.1833564378193797</v>
      </c>
    </row>
    <row r="655" spans="1:2" x14ac:dyDescent="0.25">
      <c r="A655">
        <v>0.255</v>
      </c>
      <c r="B655">
        <v>4.1831536692926603</v>
      </c>
    </row>
    <row r="656" spans="1:2" x14ac:dyDescent="0.25">
      <c r="A656">
        <v>0.25541673887921601</v>
      </c>
      <c r="B656">
        <v>4.1829999999999101</v>
      </c>
    </row>
    <row r="657" spans="1:2" x14ac:dyDescent="0.25">
      <c r="A657">
        <v>0.2555</v>
      </c>
      <c r="B657">
        <v>4.1829703689420299</v>
      </c>
    </row>
    <row r="658" spans="1:2" x14ac:dyDescent="0.25">
      <c r="A658">
        <v>0.25600000000000001</v>
      </c>
      <c r="B658">
        <v>4.18280159395289</v>
      </c>
    </row>
    <row r="659" spans="1:2" x14ac:dyDescent="0.25">
      <c r="A659">
        <v>0.25650000000000001</v>
      </c>
      <c r="B659">
        <v>4.1825835716853703</v>
      </c>
    </row>
    <row r="660" spans="1:2" x14ac:dyDescent="0.25">
      <c r="A660">
        <v>0.25700000000000001</v>
      </c>
      <c r="B660">
        <v>4.1823630312159397</v>
      </c>
    </row>
    <row r="661" spans="1:2" x14ac:dyDescent="0.25">
      <c r="A661">
        <v>0.25750000000000001</v>
      </c>
      <c r="B661">
        <v>4.1821607108410896</v>
      </c>
    </row>
    <row r="662" spans="1:2" x14ac:dyDescent="0.25">
      <c r="A662">
        <v>0.25800000000000001</v>
      </c>
      <c r="B662">
        <v>4.1820091914211801</v>
      </c>
    </row>
    <row r="663" spans="1:2" x14ac:dyDescent="0.25">
      <c r="A663">
        <v>0.25802516769621098</v>
      </c>
      <c r="B663">
        <v>4.1819999999999098</v>
      </c>
    </row>
    <row r="664" spans="1:2" x14ac:dyDescent="0.25">
      <c r="A664">
        <v>0.25850000000000001</v>
      </c>
      <c r="B664">
        <v>4.18182373271698</v>
      </c>
    </row>
    <row r="665" spans="1:2" x14ac:dyDescent="0.25">
      <c r="A665">
        <v>0.25900000000000001</v>
      </c>
      <c r="B665">
        <v>4.1816211579459202</v>
      </c>
    </row>
    <row r="666" spans="1:2" x14ac:dyDescent="0.25">
      <c r="A666">
        <v>0.25950000000000001</v>
      </c>
      <c r="B666">
        <v>4.1814317431974199</v>
      </c>
    </row>
    <row r="667" spans="1:2" x14ac:dyDescent="0.25">
      <c r="A667">
        <v>0.26</v>
      </c>
      <c r="B667">
        <v>4.1812722389574004</v>
      </c>
    </row>
    <row r="668" spans="1:2" x14ac:dyDescent="0.25">
      <c r="A668">
        <v>0.26050000000000001</v>
      </c>
      <c r="B668">
        <v>4.18108789938056</v>
      </c>
    </row>
    <row r="669" spans="1:2" x14ac:dyDescent="0.25">
      <c r="A669">
        <v>0.26071268813787102</v>
      </c>
      <c r="B669">
        <v>4.1809999999999103</v>
      </c>
    </row>
    <row r="670" spans="1:2" x14ac:dyDescent="0.25">
      <c r="A670">
        <v>0.26100000000000001</v>
      </c>
      <c r="B670">
        <v>4.1808934193233496</v>
      </c>
    </row>
    <row r="671" spans="1:2" x14ac:dyDescent="0.25">
      <c r="A671">
        <v>0.26150000000000001</v>
      </c>
      <c r="B671">
        <v>4.1807186018221802</v>
      </c>
    </row>
    <row r="672" spans="1:2" x14ac:dyDescent="0.25">
      <c r="A672">
        <v>0.26200000000000001</v>
      </c>
      <c r="B672">
        <v>4.1805300473042601</v>
      </c>
    </row>
    <row r="673" spans="1:2" x14ac:dyDescent="0.25">
      <c r="A673">
        <v>0.26250000000000001</v>
      </c>
      <c r="B673">
        <v>4.18039232202121</v>
      </c>
    </row>
    <row r="674" spans="1:2" x14ac:dyDescent="0.25">
      <c r="A674">
        <v>0.26300000000000001</v>
      </c>
      <c r="B674">
        <v>4.1802255951399099</v>
      </c>
    </row>
    <row r="675" spans="1:2" x14ac:dyDescent="0.25">
      <c r="A675">
        <v>0.26350000000000001</v>
      </c>
      <c r="B675">
        <v>4.1800544059955698</v>
      </c>
    </row>
    <row r="676" spans="1:2" x14ac:dyDescent="0.25">
      <c r="A676">
        <v>0.263718012806896</v>
      </c>
      <c r="B676">
        <v>4.17999999999991</v>
      </c>
    </row>
    <row r="677" spans="1:2" x14ac:dyDescent="0.25">
      <c r="A677">
        <v>0.26400000000000001</v>
      </c>
      <c r="B677">
        <v>4.1799037808026096</v>
      </c>
    </row>
    <row r="678" spans="1:2" x14ac:dyDescent="0.25">
      <c r="A678">
        <v>0.26450000000000001</v>
      </c>
      <c r="B678">
        <v>4.1797221617755298</v>
      </c>
    </row>
    <row r="679" spans="1:2" x14ac:dyDescent="0.25">
      <c r="A679">
        <v>0.26500000000000001</v>
      </c>
      <c r="B679">
        <v>4.1795980217987099</v>
      </c>
    </row>
    <row r="680" spans="1:2" x14ac:dyDescent="0.25">
      <c r="A680">
        <v>0.26550000000000001</v>
      </c>
      <c r="B680">
        <v>4.1794302193897996</v>
      </c>
    </row>
    <row r="681" spans="1:2" x14ac:dyDescent="0.25">
      <c r="A681">
        <v>0.26600000000000001</v>
      </c>
      <c r="B681">
        <v>4.1792808723689001</v>
      </c>
    </row>
    <row r="682" spans="1:2" x14ac:dyDescent="0.25">
      <c r="A682">
        <v>0.26650000000000001</v>
      </c>
      <c r="B682">
        <v>4.1790847136885096</v>
      </c>
    </row>
    <row r="683" spans="1:2" x14ac:dyDescent="0.25">
      <c r="A683">
        <v>0.26679601282524801</v>
      </c>
      <c r="B683">
        <v>4.1789999999999097</v>
      </c>
    </row>
    <row r="684" spans="1:2" x14ac:dyDescent="0.25">
      <c r="A684">
        <v>0.26700000000000002</v>
      </c>
      <c r="B684">
        <v>4.17896757421736</v>
      </c>
    </row>
    <row r="685" spans="1:2" x14ac:dyDescent="0.25">
      <c r="A685">
        <v>0.26750000000000002</v>
      </c>
      <c r="B685">
        <v>4.1788242299375602</v>
      </c>
    </row>
    <row r="686" spans="1:2" x14ac:dyDescent="0.25">
      <c r="A686">
        <v>0.26800000000000002</v>
      </c>
      <c r="B686">
        <v>4.1786560175345597</v>
      </c>
    </row>
    <row r="687" spans="1:2" x14ac:dyDescent="0.25">
      <c r="A687">
        <v>0.26850000000000002</v>
      </c>
      <c r="B687">
        <v>4.1785019157790098</v>
      </c>
    </row>
    <row r="688" spans="1:2" x14ac:dyDescent="0.25">
      <c r="A688">
        <v>0.26900000000000002</v>
      </c>
      <c r="B688">
        <v>4.1783231946943298</v>
      </c>
    </row>
    <row r="689" spans="1:2" x14ac:dyDescent="0.25">
      <c r="A689">
        <v>0.26950000000000002</v>
      </c>
      <c r="B689">
        <v>4.1781583801922402</v>
      </c>
    </row>
    <row r="690" spans="1:2" x14ac:dyDescent="0.25">
      <c r="A690">
        <v>0.27</v>
      </c>
      <c r="B690">
        <v>4.1780468965608701</v>
      </c>
    </row>
    <row r="691" spans="1:2" x14ac:dyDescent="0.25">
      <c r="A691">
        <v>0.27042521465085001</v>
      </c>
      <c r="B691">
        <v>4.1779999999999102</v>
      </c>
    </row>
    <row r="692" spans="1:2" x14ac:dyDescent="0.25">
      <c r="A692">
        <v>0.27050000000000002</v>
      </c>
      <c r="B692">
        <v>4.1779800645082901</v>
      </c>
    </row>
    <row r="693" spans="1:2" x14ac:dyDescent="0.25">
      <c r="A693">
        <v>0.27100000000000002</v>
      </c>
      <c r="B693">
        <v>4.1778195800182001</v>
      </c>
    </row>
    <row r="694" spans="1:2" x14ac:dyDescent="0.25">
      <c r="A694">
        <v>0.27150000000000002</v>
      </c>
      <c r="B694">
        <v>4.1776421732443501</v>
      </c>
    </row>
    <row r="695" spans="1:2" x14ac:dyDescent="0.25">
      <c r="A695">
        <v>0.27200000000000002</v>
      </c>
      <c r="B695">
        <v>4.1775244135611</v>
      </c>
    </row>
    <row r="696" spans="1:2" x14ac:dyDescent="0.25">
      <c r="A696">
        <v>0.27250000000000002</v>
      </c>
      <c r="B696">
        <v>4.1773882138921801</v>
      </c>
    </row>
    <row r="697" spans="1:2" x14ac:dyDescent="0.25">
      <c r="A697">
        <v>0.27300000000000002</v>
      </c>
      <c r="B697">
        <v>4.1772325701970496</v>
      </c>
    </row>
    <row r="698" spans="1:2" x14ac:dyDescent="0.25">
      <c r="A698">
        <v>0.27350000000000002</v>
      </c>
      <c r="B698">
        <v>4.1771094843016998</v>
      </c>
    </row>
    <row r="699" spans="1:2" x14ac:dyDescent="0.25">
      <c r="A699">
        <v>0.27400000000000002</v>
      </c>
      <c r="B699">
        <v>4.1770021586820896</v>
      </c>
    </row>
    <row r="700" spans="1:2" x14ac:dyDescent="0.25">
      <c r="A700">
        <v>0.274010098982501</v>
      </c>
      <c r="B700">
        <v>4.1769999999999099</v>
      </c>
    </row>
    <row r="701" spans="1:2" x14ac:dyDescent="0.25">
      <c r="A701">
        <v>0.27450000000000002</v>
      </c>
      <c r="B701">
        <v>4.1768535046581698</v>
      </c>
    </row>
    <row r="702" spans="1:2" x14ac:dyDescent="0.25">
      <c r="A702">
        <v>0.27500000000000002</v>
      </c>
      <c r="B702">
        <v>4.17672298366106</v>
      </c>
    </row>
    <row r="703" spans="1:2" x14ac:dyDescent="0.25">
      <c r="A703">
        <v>0.27550000000000002</v>
      </c>
      <c r="B703">
        <v>4.1765932733067803</v>
      </c>
    </row>
    <row r="704" spans="1:2" x14ac:dyDescent="0.25">
      <c r="A704">
        <v>0.27600000000000002</v>
      </c>
      <c r="B704">
        <v>4.1764643163467197</v>
      </c>
    </row>
    <row r="705" spans="1:2" x14ac:dyDescent="0.25">
      <c r="A705">
        <v>0.27650000000000002</v>
      </c>
      <c r="B705">
        <v>4.1763541026562097</v>
      </c>
    </row>
    <row r="706" spans="1:2" x14ac:dyDescent="0.25">
      <c r="A706">
        <v>0.27700000000000002</v>
      </c>
      <c r="B706">
        <v>4.1762480727745004</v>
      </c>
    </row>
    <row r="707" spans="1:2" x14ac:dyDescent="0.25">
      <c r="A707">
        <v>0.27750000000000002</v>
      </c>
      <c r="B707">
        <v>4.1760875072855903</v>
      </c>
    </row>
    <row r="708" spans="1:2" x14ac:dyDescent="0.25">
      <c r="A708">
        <v>0.27781967633503402</v>
      </c>
      <c r="B708">
        <v>4.1759999999999096</v>
      </c>
    </row>
    <row r="709" spans="1:2" x14ac:dyDescent="0.25">
      <c r="A709">
        <v>0.27800000000000002</v>
      </c>
      <c r="B709">
        <v>4.1759409813699797</v>
      </c>
    </row>
    <row r="710" spans="1:2" x14ac:dyDescent="0.25">
      <c r="A710">
        <v>0.27850000000000003</v>
      </c>
      <c r="B710">
        <v>4.1758000454617799</v>
      </c>
    </row>
    <row r="711" spans="1:2" x14ac:dyDescent="0.25">
      <c r="A711">
        <v>0.27900000000000003</v>
      </c>
      <c r="B711">
        <v>4.17570405586119</v>
      </c>
    </row>
    <row r="712" spans="1:2" x14ac:dyDescent="0.25">
      <c r="A712">
        <v>0.27950000000000003</v>
      </c>
      <c r="B712">
        <v>4.1755832793198699</v>
      </c>
    </row>
    <row r="713" spans="1:2" x14ac:dyDescent="0.25">
      <c r="A713">
        <v>0.28000000000000003</v>
      </c>
      <c r="B713">
        <v>4.1754607875072498</v>
      </c>
    </row>
    <row r="714" spans="1:2" x14ac:dyDescent="0.25">
      <c r="A714">
        <v>0.28050000000000003</v>
      </c>
      <c r="B714">
        <v>4.1753761509357599</v>
      </c>
    </row>
    <row r="715" spans="1:2" x14ac:dyDescent="0.25">
      <c r="A715">
        <v>0.28100000000000003</v>
      </c>
      <c r="B715">
        <v>4.1752508025080397</v>
      </c>
    </row>
    <row r="716" spans="1:2" x14ac:dyDescent="0.25">
      <c r="A716">
        <v>0.28149999999999997</v>
      </c>
      <c r="B716">
        <v>4.1750761601350899</v>
      </c>
    </row>
    <row r="717" spans="1:2" x14ac:dyDescent="0.25">
      <c r="A717">
        <v>0.28175084088012903</v>
      </c>
      <c r="B717">
        <v>4.1749999999999101</v>
      </c>
    </row>
    <row r="718" spans="1:2" x14ac:dyDescent="0.25">
      <c r="A718">
        <v>0.28199999999999997</v>
      </c>
      <c r="B718">
        <v>4.1749311560662496</v>
      </c>
    </row>
    <row r="719" spans="1:2" x14ac:dyDescent="0.25">
      <c r="A719">
        <v>0.28249999999999997</v>
      </c>
      <c r="B719">
        <v>4.1748485100883803</v>
      </c>
    </row>
    <row r="720" spans="1:2" x14ac:dyDescent="0.25">
      <c r="A720">
        <v>0.28299999999999997</v>
      </c>
      <c r="B720">
        <v>4.1747442770930601</v>
      </c>
    </row>
    <row r="721" spans="1:2" x14ac:dyDescent="0.25">
      <c r="A721">
        <v>0.28349999999999997</v>
      </c>
      <c r="B721">
        <v>4.1746279414110701</v>
      </c>
    </row>
    <row r="722" spans="1:2" x14ac:dyDescent="0.25">
      <c r="A722">
        <v>0.28399999999999997</v>
      </c>
      <c r="B722">
        <v>4.1745010593529104</v>
      </c>
    </row>
    <row r="723" spans="1:2" x14ac:dyDescent="0.25">
      <c r="A723">
        <v>0.28449999999999998</v>
      </c>
      <c r="B723">
        <v>4.1743518356770704</v>
      </c>
    </row>
    <row r="724" spans="1:2" x14ac:dyDescent="0.25">
      <c r="A724">
        <v>0.28499999999999998</v>
      </c>
      <c r="B724">
        <v>4.1742851811369501</v>
      </c>
    </row>
    <row r="725" spans="1:2" x14ac:dyDescent="0.25">
      <c r="A725">
        <v>0.28549999999999998</v>
      </c>
      <c r="B725">
        <v>4.1741796746348303</v>
      </c>
    </row>
    <row r="726" spans="1:2" x14ac:dyDescent="0.25">
      <c r="A726">
        <v>0.28599999999999998</v>
      </c>
      <c r="B726">
        <v>4.1740313739139996</v>
      </c>
    </row>
    <row r="727" spans="1:2" x14ac:dyDescent="0.25">
      <c r="A727">
        <v>0.28609409281635001</v>
      </c>
      <c r="B727">
        <v>4.1739999999999098</v>
      </c>
    </row>
    <row r="728" spans="1:2" x14ac:dyDescent="0.25">
      <c r="A728">
        <v>0.28649999999999998</v>
      </c>
      <c r="B728">
        <v>4.1738812352700601</v>
      </c>
    </row>
    <row r="729" spans="1:2" x14ac:dyDescent="0.25">
      <c r="A729">
        <v>0.28699999999999998</v>
      </c>
      <c r="B729">
        <v>4.1737690191704599</v>
      </c>
    </row>
    <row r="730" spans="1:2" x14ac:dyDescent="0.25">
      <c r="A730">
        <v>0.28749999999999998</v>
      </c>
      <c r="B730">
        <v>4.1736600659975602</v>
      </c>
    </row>
    <row r="731" spans="1:2" x14ac:dyDescent="0.25">
      <c r="A731">
        <v>0.28799999999999998</v>
      </c>
      <c r="B731">
        <v>4.1735672911489701</v>
      </c>
    </row>
    <row r="732" spans="1:2" x14ac:dyDescent="0.25">
      <c r="A732">
        <v>0.28849999999999998</v>
      </c>
      <c r="B732">
        <v>4.1734530636299096</v>
      </c>
    </row>
    <row r="733" spans="1:2" x14ac:dyDescent="0.25">
      <c r="A733">
        <v>0.28899999999999998</v>
      </c>
      <c r="B733">
        <v>4.1733602349904899</v>
      </c>
    </row>
    <row r="734" spans="1:2" x14ac:dyDescent="0.25">
      <c r="A734">
        <v>0.28949999999999998</v>
      </c>
      <c r="B734">
        <v>4.1732244742367302</v>
      </c>
    </row>
    <row r="735" spans="1:2" x14ac:dyDescent="0.25">
      <c r="A735">
        <v>0.28999999999999998</v>
      </c>
      <c r="B735">
        <v>4.1730645466301901</v>
      </c>
    </row>
    <row r="736" spans="1:2" x14ac:dyDescent="0.25">
      <c r="A736">
        <v>0.290300875817259</v>
      </c>
      <c r="B736">
        <v>4.1729999999999103</v>
      </c>
    </row>
    <row r="737" spans="1:2" x14ac:dyDescent="0.25">
      <c r="A737">
        <v>0.29049999999999998</v>
      </c>
      <c r="B737">
        <v>4.17297556025754</v>
      </c>
    </row>
    <row r="738" spans="1:2" x14ac:dyDescent="0.25">
      <c r="A738">
        <v>0.29099999999999998</v>
      </c>
      <c r="B738">
        <v>4.1728679318291499</v>
      </c>
    </row>
    <row r="739" spans="1:2" x14ac:dyDescent="0.25">
      <c r="A739">
        <v>0.29149999999999998</v>
      </c>
      <c r="B739">
        <v>4.1727218443521696</v>
      </c>
    </row>
    <row r="740" spans="1:2" x14ac:dyDescent="0.25">
      <c r="A740">
        <v>0.29199999999999998</v>
      </c>
      <c r="B740">
        <v>4.1726087333486301</v>
      </c>
    </row>
    <row r="741" spans="1:2" x14ac:dyDescent="0.25">
      <c r="A741">
        <v>0.29249999999999998</v>
      </c>
      <c r="B741">
        <v>4.1725183924895601</v>
      </c>
    </row>
    <row r="742" spans="1:2" x14ac:dyDescent="0.25">
      <c r="A742">
        <v>0.29299999999999998</v>
      </c>
      <c r="B742">
        <v>4.1723734668047996</v>
      </c>
    </row>
    <row r="743" spans="1:2" x14ac:dyDescent="0.25">
      <c r="A743">
        <v>0.29349999999999998</v>
      </c>
      <c r="B743">
        <v>4.1722133544487603</v>
      </c>
    </row>
    <row r="744" spans="1:2" x14ac:dyDescent="0.25">
      <c r="A744">
        <v>0.29399999999999998</v>
      </c>
      <c r="B744">
        <v>4.1721030091494997</v>
      </c>
    </row>
    <row r="745" spans="1:2" x14ac:dyDescent="0.25">
      <c r="A745">
        <v>0.29449999999999998</v>
      </c>
      <c r="B745">
        <v>4.1720022435887403</v>
      </c>
    </row>
    <row r="746" spans="1:2" x14ac:dyDescent="0.25">
      <c r="A746">
        <v>0.29451541681272497</v>
      </c>
      <c r="B746">
        <v>4.17199999999991</v>
      </c>
    </row>
    <row r="747" spans="1:2" x14ac:dyDescent="0.25">
      <c r="A747">
        <v>0.29499999999999998</v>
      </c>
      <c r="B747">
        <v>4.1719108355897303</v>
      </c>
    </row>
    <row r="748" spans="1:2" x14ac:dyDescent="0.25">
      <c r="A748">
        <v>0.29549999999999998</v>
      </c>
      <c r="B748">
        <v>4.1717825369052397</v>
      </c>
    </row>
    <row r="749" spans="1:2" x14ac:dyDescent="0.25">
      <c r="A749">
        <v>0.29599999999999999</v>
      </c>
      <c r="B749">
        <v>4.1716292060435096</v>
      </c>
    </row>
    <row r="750" spans="1:2" x14ac:dyDescent="0.25">
      <c r="A750">
        <v>0.29649999999999999</v>
      </c>
      <c r="B750">
        <v>4.1715536443136498</v>
      </c>
    </row>
    <row r="751" spans="1:2" x14ac:dyDescent="0.25">
      <c r="A751">
        <v>0.29699999999999999</v>
      </c>
      <c r="B751">
        <v>4.1713853132208403</v>
      </c>
    </row>
    <row r="752" spans="1:2" x14ac:dyDescent="0.25">
      <c r="A752">
        <v>0.29749999999999999</v>
      </c>
      <c r="B752">
        <v>4.1712405675553397</v>
      </c>
    </row>
    <row r="753" spans="1:2" x14ac:dyDescent="0.25">
      <c r="A753">
        <v>0.29799999999999999</v>
      </c>
      <c r="B753">
        <v>4.1711170547676701</v>
      </c>
    </row>
    <row r="754" spans="1:2" x14ac:dyDescent="0.25">
      <c r="A754">
        <v>0.29842947094477001</v>
      </c>
      <c r="B754">
        <v>4.1709999999999097</v>
      </c>
    </row>
    <row r="755" spans="1:2" x14ac:dyDescent="0.25">
      <c r="A755">
        <v>0.29849999999999999</v>
      </c>
      <c r="B755">
        <v>4.1709804752351198</v>
      </c>
    </row>
    <row r="756" spans="1:2" x14ac:dyDescent="0.25">
      <c r="A756">
        <v>0.29899999999999999</v>
      </c>
      <c r="B756">
        <v>4.17091882875875</v>
      </c>
    </row>
    <row r="757" spans="1:2" x14ac:dyDescent="0.25">
      <c r="A757">
        <v>0.29949999999999999</v>
      </c>
      <c r="B757">
        <v>4.1707606194719604</v>
      </c>
    </row>
    <row r="758" spans="1:2" x14ac:dyDescent="0.25">
      <c r="A758">
        <v>0.3</v>
      </c>
      <c r="B758">
        <v>4.1706207279713903</v>
      </c>
    </row>
    <row r="759" spans="1:2" x14ac:dyDescent="0.25">
      <c r="A759">
        <v>0.30049999999999999</v>
      </c>
      <c r="B759">
        <v>4.1704548332088001</v>
      </c>
    </row>
    <row r="760" spans="1:2" x14ac:dyDescent="0.25">
      <c r="A760">
        <v>0.30099999999999999</v>
      </c>
      <c r="B760">
        <v>4.1703264117177001</v>
      </c>
    </row>
    <row r="761" spans="1:2" x14ac:dyDescent="0.25">
      <c r="A761">
        <v>0.30149999999999999</v>
      </c>
      <c r="B761">
        <v>4.1701951447100498</v>
      </c>
    </row>
    <row r="762" spans="1:2" x14ac:dyDescent="0.25">
      <c r="A762">
        <v>0.30199999999999999</v>
      </c>
      <c r="B762">
        <v>4.1700458910672102</v>
      </c>
    </row>
    <row r="763" spans="1:2" x14ac:dyDescent="0.25">
      <c r="A763">
        <v>0.30216860409629298</v>
      </c>
      <c r="B763">
        <v>4.1699999999999102</v>
      </c>
    </row>
    <row r="764" spans="1:2" x14ac:dyDescent="0.25">
      <c r="A764">
        <v>0.30249999999999999</v>
      </c>
      <c r="B764">
        <v>4.1698933219368</v>
      </c>
    </row>
    <row r="765" spans="1:2" x14ac:dyDescent="0.25">
      <c r="A765">
        <v>0.30299999999999999</v>
      </c>
      <c r="B765">
        <v>4.1697151377595398</v>
      </c>
    </row>
    <row r="766" spans="1:2" x14ac:dyDescent="0.25">
      <c r="A766">
        <v>0.30349999999999999</v>
      </c>
      <c r="B766">
        <v>4.1695418049355499</v>
      </c>
    </row>
    <row r="767" spans="1:2" x14ac:dyDescent="0.25">
      <c r="A767">
        <v>0.30399999999999999</v>
      </c>
      <c r="B767">
        <v>4.1693989768302098</v>
      </c>
    </row>
    <row r="768" spans="1:2" x14ac:dyDescent="0.25">
      <c r="A768">
        <v>0.30449999999999999</v>
      </c>
      <c r="B768">
        <v>4.1692690404892101</v>
      </c>
    </row>
    <row r="769" spans="1:2" x14ac:dyDescent="0.25">
      <c r="A769">
        <v>0.30499999999999999</v>
      </c>
      <c r="B769">
        <v>4.1691167008677104</v>
      </c>
    </row>
    <row r="770" spans="1:2" x14ac:dyDescent="0.25">
      <c r="A770">
        <v>0.305403118207211</v>
      </c>
      <c r="B770">
        <v>4.1689999999999099</v>
      </c>
    </row>
    <row r="771" spans="1:2" x14ac:dyDescent="0.25">
      <c r="A771">
        <v>0.30549999999999999</v>
      </c>
      <c r="B771">
        <v>4.1689727311612801</v>
      </c>
    </row>
    <row r="772" spans="1:2" x14ac:dyDescent="0.25">
      <c r="A772">
        <v>0.30599999999999999</v>
      </c>
      <c r="B772">
        <v>4.16880550754398</v>
      </c>
    </row>
    <row r="773" spans="1:2" x14ac:dyDescent="0.25">
      <c r="A773">
        <v>0.30649999999999999</v>
      </c>
      <c r="B773">
        <v>4.1686444281374202</v>
      </c>
    </row>
    <row r="774" spans="1:2" x14ac:dyDescent="0.25">
      <c r="A774">
        <v>0.307</v>
      </c>
      <c r="B774">
        <v>4.1684572378761597</v>
      </c>
    </row>
    <row r="775" spans="1:2" x14ac:dyDescent="0.25">
      <c r="A775">
        <v>0.3075</v>
      </c>
      <c r="B775">
        <v>4.1682719315788699</v>
      </c>
    </row>
    <row r="776" spans="1:2" x14ac:dyDescent="0.25">
      <c r="A776">
        <v>0.308</v>
      </c>
      <c r="B776">
        <v>4.1680650009079301</v>
      </c>
    </row>
    <row r="777" spans="1:2" x14ac:dyDescent="0.25">
      <c r="A777">
        <v>0.30815176933646998</v>
      </c>
      <c r="B777">
        <v>4.1679999999999104</v>
      </c>
    </row>
    <row r="778" spans="1:2" x14ac:dyDescent="0.25">
      <c r="A778">
        <v>0.3085</v>
      </c>
      <c r="B778">
        <v>4.1678658445134298</v>
      </c>
    </row>
    <row r="779" spans="1:2" x14ac:dyDescent="0.25">
      <c r="A779">
        <v>0.309</v>
      </c>
      <c r="B779">
        <v>4.1676942536234396</v>
      </c>
    </row>
    <row r="780" spans="1:2" x14ac:dyDescent="0.25">
      <c r="A780">
        <v>0.3095</v>
      </c>
      <c r="B780">
        <v>4.1674978892490797</v>
      </c>
    </row>
    <row r="781" spans="1:2" x14ac:dyDescent="0.25">
      <c r="A781">
        <v>0.31</v>
      </c>
      <c r="B781">
        <v>4.1673041665628396</v>
      </c>
    </row>
    <row r="782" spans="1:2" x14ac:dyDescent="0.25">
      <c r="A782">
        <v>0.3105</v>
      </c>
      <c r="B782">
        <v>4.1671059962820598</v>
      </c>
    </row>
    <row r="783" spans="1:2" x14ac:dyDescent="0.25">
      <c r="A783">
        <v>0.310761901724663</v>
      </c>
      <c r="B783">
        <v>4.1669999999999101</v>
      </c>
    </row>
    <row r="784" spans="1:2" x14ac:dyDescent="0.25">
      <c r="A784">
        <v>0.311</v>
      </c>
      <c r="B784">
        <v>4.1669065556762801</v>
      </c>
    </row>
    <row r="785" spans="1:2" x14ac:dyDescent="0.25">
      <c r="A785">
        <v>0.3115</v>
      </c>
      <c r="B785">
        <v>4.1666638474576603</v>
      </c>
    </row>
    <row r="786" spans="1:2" x14ac:dyDescent="0.25">
      <c r="A786">
        <v>0.312</v>
      </c>
      <c r="B786">
        <v>4.1664018778444802</v>
      </c>
    </row>
    <row r="787" spans="1:2" x14ac:dyDescent="0.25">
      <c r="A787">
        <v>0.3125</v>
      </c>
      <c r="B787">
        <v>4.1661642507502501</v>
      </c>
    </row>
    <row r="788" spans="1:2" x14ac:dyDescent="0.25">
      <c r="A788">
        <v>0.31290699672654199</v>
      </c>
      <c r="B788">
        <v>4.1659999999999098</v>
      </c>
    </row>
    <row r="789" spans="1:2" x14ac:dyDescent="0.25">
      <c r="A789">
        <v>0.313</v>
      </c>
      <c r="B789">
        <v>4.16596381871486</v>
      </c>
    </row>
    <row r="790" spans="1:2" x14ac:dyDescent="0.25">
      <c r="A790">
        <v>0.3135</v>
      </c>
      <c r="B790">
        <v>4.1657445829997002</v>
      </c>
    </row>
    <row r="791" spans="1:2" x14ac:dyDescent="0.25">
      <c r="A791">
        <v>0.314</v>
      </c>
      <c r="B791">
        <v>4.1654655434449204</v>
      </c>
    </row>
    <row r="792" spans="1:2" x14ac:dyDescent="0.25">
      <c r="A792">
        <v>0.3145</v>
      </c>
      <c r="B792">
        <v>4.1651794974863501</v>
      </c>
    </row>
    <row r="793" spans="1:2" x14ac:dyDescent="0.25">
      <c r="A793">
        <v>0.314857042562109</v>
      </c>
      <c r="B793">
        <v>4.1649999999999103</v>
      </c>
    </row>
    <row r="794" spans="1:2" x14ac:dyDescent="0.25">
      <c r="A794">
        <v>0.315</v>
      </c>
      <c r="B794">
        <v>4.1649280518273297</v>
      </c>
    </row>
    <row r="795" spans="1:2" x14ac:dyDescent="0.25">
      <c r="A795">
        <v>0.3155</v>
      </c>
      <c r="B795">
        <v>4.1646651555285699</v>
      </c>
    </row>
    <row r="796" spans="1:2" x14ac:dyDescent="0.25">
      <c r="A796">
        <v>0.316</v>
      </c>
      <c r="B796">
        <v>4.1643830233720696</v>
      </c>
    </row>
    <row r="797" spans="1:2" x14ac:dyDescent="0.25">
      <c r="A797">
        <v>0.3165</v>
      </c>
      <c r="B797">
        <v>4.16411755097797</v>
      </c>
    </row>
    <row r="798" spans="1:2" x14ac:dyDescent="0.25">
      <c r="A798">
        <v>0.31666807896999799</v>
      </c>
      <c r="B798">
        <v>4.16399999999991</v>
      </c>
    </row>
    <row r="799" spans="1:2" x14ac:dyDescent="0.25">
      <c r="A799">
        <v>0.317</v>
      </c>
      <c r="B799">
        <v>4.16377506215583</v>
      </c>
    </row>
    <row r="800" spans="1:2" x14ac:dyDescent="0.25">
      <c r="A800">
        <v>0.3175</v>
      </c>
      <c r="B800">
        <v>4.1635148392583696</v>
      </c>
    </row>
    <row r="801" spans="1:2" x14ac:dyDescent="0.25">
      <c r="A801">
        <v>0.318</v>
      </c>
      <c r="B801">
        <v>4.1631846165079196</v>
      </c>
    </row>
    <row r="802" spans="1:2" x14ac:dyDescent="0.25">
      <c r="A802">
        <v>0.31831241422210999</v>
      </c>
      <c r="B802">
        <v>4.1629999999999097</v>
      </c>
    </row>
    <row r="803" spans="1:2" x14ac:dyDescent="0.25">
      <c r="A803">
        <v>0.31850000000000001</v>
      </c>
      <c r="B803">
        <v>4.1628971064579998</v>
      </c>
    </row>
    <row r="804" spans="1:2" x14ac:dyDescent="0.25">
      <c r="A804">
        <v>0.31900000000000001</v>
      </c>
      <c r="B804">
        <v>4.1626328565592301</v>
      </c>
    </row>
    <row r="805" spans="1:2" x14ac:dyDescent="0.25">
      <c r="A805">
        <v>0.31950000000000001</v>
      </c>
      <c r="B805">
        <v>4.1622892148930202</v>
      </c>
    </row>
    <row r="806" spans="1:2" x14ac:dyDescent="0.25">
      <c r="A806">
        <v>0.31990187973586598</v>
      </c>
      <c r="B806">
        <v>4.1619999999999102</v>
      </c>
    </row>
    <row r="807" spans="1:2" x14ac:dyDescent="0.25">
      <c r="A807">
        <v>0.32</v>
      </c>
      <c r="B807">
        <v>4.1619315405680801</v>
      </c>
    </row>
    <row r="808" spans="1:2" x14ac:dyDescent="0.25">
      <c r="A808">
        <v>0.32050000000000001</v>
      </c>
      <c r="B808">
        <v>4.1615663548632504</v>
      </c>
    </row>
    <row r="809" spans="1:2" x14ac:dyDescent="0.25">
      <c r="A809">
        <v>0.32100000000000001</v>
      </c>
      <c r="B809">
        <v>4.1612245425982302</v>
      </c>
    </row>
    <row r="810" spans="1:2" x14ac:dyDescent="0.25">
      <c r="A810">
        <v>0.32124168862354902</v>
      </c>
      <c r="B810">
        <v>4.1609999999999099</v>
      </c>
    </row>
    <row r="811" spans="1:2" x14ac:dyDescent="0.25">
      <c r="A811">
        <v>0.32150000000000001</v>
      </c>
      <c r="B811">
        <v>4.1607960411197</v>
      </c>
    </row>
    <row r="812" spans="1:2" x14ac:dyDescent="0.25">
      <c r="A812">
        <v>0.32200000000000001</v>
      </c>
      <c r="B812">
        <v>4.1604625792365297</v>
      </c>
    </row>
    <row r="813" spans="1:2" x14ac:dyDescent="0.25">
      <c r="A813">
        <v>0.32250000000000001</v>
      </c>
      <c r="B813">
        <v>4.1600963671001603</v>
      </c>
    </row>
    <row r="814" spans="1:2" x14ac:dyDescent="0.25">
      <c r="A814">
        <v>0.32262398391518499</v>
      </c>
      <c r="B814">
        <v>4.1599999999999104</v>
      </c>
    </row>
    <row r="815" spans="1:2" x14ac:dyDescent="0.25">
      <c r="A815">
        <v>0.32300000000000001</v>
      </c>
      <c r="B815">
        <v>4.1597098317299199</v>
      </c>
    </row>
    <row r="816" spans="1:2" x14ac:dyDescent="0.25">
      <c r="A816">
        <v>0.32350000000000001</v>
      </c>
      <c r="B816">
        <v>4.1592949721570003</v>
      </c>
    </row>
    <row r="817" spans="1:2" x14ac:dyDescent="0.25">
      <c r="A817">
        <v>0.32383373719354203</v>
      </c>
      <c r="B817">
        <v>4.1589999999999101</v>
      </c>
    </row>
    <row r="818" spans="1:2" x14ac:dyDescent="0.25">
      <c r="A818">
        <v>0.32400000000000001</v>
      </c>
      <c r="B818">
        <v>4.1588704347810497</v>
      </c>
    </row>
    <row r="819" spans="1:2" x14ac:dyDescent="0.25">
      <c r="A819">
        <v>0.32450000000000001</v>
      </c>
      <c r="B819">
        <v>4.1584896651616301</v>
      </c>
    </row>
    <row r="820" spans="1:2" x14ac:dyDescent="0.25">
      <c r="A820">
        <v>0.32500000000000001</v>
      </c>
      <c r="B820">
        <v>4.1580787204740997</v>
      </c>
    </row>
    <row r="821" spans="1:2" x14ac:dyDescent="0.25">
      <c r="A821">
        <v>0.32509188795243299</v>
      </c>
      <c r="B821">
        <v>4.1579999999999098</v>
      </c>
    </row>
    <row r="822" spans="1:2" x14ac:dyDescent="0.25">
      <c r="A822">
        <v>0.32550000000000001</v>
      </c>
      <c r="B822">
        <v>4.1576675292596699</v>
      </c>
    </row>
    <row r="823" spans="1:2" x14ac:dyDescent="0.25">
      <c r="A823">
        <v>0.32600000000000001</v>
      </c>
      <c r="B823">
        <v>4.15716894203221</v>
      </c>
    </row>
    <row r="824" spans="1:2" x14ac:dyDescent="0.25">
      <c r="A824">
        <v>0.326191094250396</v>
      </c>
      <c r="B824">
        <v>4.1569999999999103</v>
      </c>
    </row>
    <row r="825" spans="1:2" x14ac:dyDescent="0.25">
      <c r="A825">
        <v>0.32650000000000001</v>
      </c>
      <c r="B825">
        <v>4.1567333976432801</v>
      </c>
    </row>
    <row r="826" spans="1:2" x14ac:dyDescent="0.25">
      <c r="A826">
        <v>0.32700000000000001</v>
      </c>
      <c r="B826">
        <v>4.1562899552961099</v>
      </c>
    </row>
    <row r="827" spans="1:2" x14ac:dyDescent="0.25">
      <c r="A827">
        <v>0.32730931587402701</v>
      </c>
      <c r="B827">
        <v>4.15599999999991</v>
      </c>
    </row>
    <row r="828" spans="1:2" x14ac:dyDescent="0.25">
      <c r="A828">
        <v>0.32750000000000001</v>
      </c>
      <c r="B828">
        <v>4.1558188628115502</v>
      </c>
    </row>
    <row r="829" spans="1:2" x14ac:dyDescent="0.25">
      <c r="A829">
        <v>0.32800000000000001</v>
      </c>
      <c r="B829">
        <v>4.15534016950454</v>
      </c>
    </row>
    <row r="830" spans="1:2" x14ac:dyDescent="0.25">
      <c r="A830">
        <v>0.32840498583241201</v>
      </c>
      <c r="B830">
        <v>4.1549999999999097</v>
      </c>
    </row>
    <row r="831" spans="1:2" x14ac:dyDescent="0.25">
      <c r="A831">
        <v>0.32850000000000001</v>
      </c>
      <c r="B831">
        <v>4.1548958465198496</v>
      </c>
    </row>
    <row r="832" spans="1:2" x14ac:dyDescent="0.25">
      <c r="A832">
        <v>0.32900000000000001</v>
      </c>
      <c r="B832">
        <v>4.1543781783603899</v>
      </c>
    </row>
    <row r="833" spans="1:2" x14ac:dyDescent="0.25">
      <c r="A833">
        <v>0.32940075529359297</v>
      </c>
      <c r="B833">
        <v>4.1539999999999102</v>
      </c>
    </row>
    <row r="834" spans="1:2" x14ac:dyDescent="0.25">
      <c r="A834">
        <v>0.32950000000000002</v>
      </c>
      <c r="B834">
        <v>4.15390483378021</v>
      </c>
    </row>
    <row r="835" spans="1:2" x14ac:dyDescent="0.25">
      <c r="A835">
        <v>0.33</v>
      </c>
      <c r="B835">
        <v>4.1534067014537097</v>
      </c>
    </row>
    <row r="836" spans="1:2" x14ac:dyDescent="0.25">
      <c r="A836">
        <v>0.33038646975646202</v>
      </c>
      <c r="B836">
        <v>4.1529999999999099</v>
      </c>
    </row>
    <row r="837" spans="1:2" x14ac:dyDescent="0.25">
      <c r="A837">
        <v>0.33050000000000002</v>
      </c>
      <c r="B837">
        <v>4.15288088628773</v>
      </c>
    </row>
    <row r="838" spans="1:2" x14ac:dyDescent="0.25">
      <c r="A838">
        <v>0.33100000000000002</v>
      </c>
      <c r="B838">
        <v>4.1523756730243697</v>
      </c>
    </row>
    <row r="839" spans="1:2" x14ac:dyDescent="0.25">
      <c r="A839">
        <v>0.33138412450893301</v>
      </c>
      <c r="B839">
        <v>4.1519999999999104</v>
      </c>
    </row>
    <row r="840" spans="1:2" x14ac:dyDescent="0.25">
      <c r="A840">
        <v>0.33150000000000002</v>
      </c>
      <c r="B840">
        <v>4.1518895957656001</v>
      </c>
    </row>
    <row r="841" spans="1:2" x14ac:dyDescent="0.25">
      <c r="A841">
        <v>0.33200000000000002</v>
      </c>
      <c r="B841">
        <v>4.1513844845651597</v>
      </c>
    </row>
    <row r="842" spans="1:2" x14ac:dyDescent="0.25">
      <c r="A842">
        <v>0.33234611375927797</v>
      </c>
      <c r="B842">
        <v>4.1509999999999101</v>
      </c>
    </row>
    <row r="843" spans="1:2" x14ac:dyDescent="0.25">
      <c r="A843">
        <v>0.33250000000000002</v>
      </c>
      <c r="B843">
        <v>4.1508238003091602</v>
      </c>
    </row>
    <row r="844" spans="1:2" x14ac:dyDescent="0.25">
      <c r="A844">
        <v>0.33300000000000002</v>
      </c>
      <c r="B844">
        <v>4.15028070097219</v>
      </c>
    </row>
    <row r="845" spans="1:2" x14ac:dyDescent="0.25">
      <c r="A845">
        <v>0.333264890013793</v>
      </c>
      <c r="B845">
        <v>4.1499999999999098</v>
      </c>
    </row>
    <row r="846" spans="1:2" x14ac:dyDescent="0.25">
      <c r="A846">
        <v>0.33350000000000002</v>
      </c>
      <c r="B846">
        <v>4.14974674572934</v>
      </c>
    </row>
    <row r="847" spans="1:2" x14ac:dyDescent="0.25">
      <c r="A847">
        <v>0.33400000000000002</v>
      </c>
      <c r="B847">
        <v>4.14919734143957</v>
      </c>
    </row>
    <row r="848" spans="1:2" x14ac:dyDescent="0.25">
      <c r="A848">
        <v>0.33417807798388899</v>
      </c>
      <c r="B848">
        <v>4.1489999999999103</v>
      </c>
    </row>
    <row r="849" spans="1:2" x14ac:dyDescent="0.25">
      <c r="A849">
        <v>0.33450000000000002</v>
      </c>
      <c r="B849">
        <v>4.1486588358666303</v>
      </c>
    </row>
    <row r="850" spans="1:2" x14ac:dyDescent="0.25">
      <c r="A850">
        <v>0.33500000000000002</v>
      </c>
      <c r="B850">
        <v>4.1480638971975097</v>
      </c>
    </row>
    <row r="851" spans="1:2" x14ac:dyDescent="0.25">
      <c r="A851">
        <v>0.335053474901638</v>
      </c>
      <c r="B851">
        <v>4.14799999999991</v>
      </c>
    </row>
    <row r="852" spans="1:2" x14ac:dyDescent="0.25">
      <c r="A852">
        <v>0.33550000000000002</v>
      </c>
      <c r="B852">
        <v>4.1474931599151201</v>
      </c>
    </row>
    <row r="853" spans="1:2" x14ac:dyDescent="0.25">
      <c r="A853">
        <v>0.33596039942431899</v>
      </c>
      <c r="B853">
        <v>4.1469999999999096</v>
      </c>
    </row>
    <row r="854" spans="1:2" x14ac:dyDescent="0.25">
      <c r="A854">
        <v>0.33600000000000002</v>
      </c>
      <c r="B854">
        <v>4.1469499606345703</v>
      </c>
    </row>
    <row r="855" spans="1:2" x14ac:dyDescent="0.25">
      <c r="A855">
        <v>0.33650000000000002</v>
      </c>
      <c r="B855">
        <v>4.1463694855691404</v>
      </c>
    </row>
    <row r="856" spans="1:2" x14ac:dyDescent="0.25">
      <c r="A856">
        <v>0.336828064818329</v>
      </c>
      <c r="B856">
        <v>4.1459999999999102</v>
      </c>
    </row>
    <row r="857" spans="1:2" x14ac:dyDescent="0.25">
      <c r="A857">
        <v>0.33700000000000002</v>
      </c>
      <c r="B857">
        <v>4.1457863381823996</v>
      </c>
    </row>
    <row r="858" spans="1:2" x14ac:dyDescent="0.25">
      <c r="A858">
        <v>0.33750000000000002</v>
      </c>
      <c r="B858">
        <v>4.1451760074706003</v>
      </c>
    </row>
    <row r="859" spans="1:2" x14ac:dyDescent="0.25">
      <c r="A859">
        <v>0.33765014151833</v>
      </c>
      <c r="B859">
        <v>4.1449999999999099</v>
      </c>
    </row>
    <row r="860" spans="1:2" x14ac:dyDescent="0.25">
      <c r="A860">
        <v>0.33800000000000002</v>
      </c>
      <c r="B860">
        <v>4.14458804265485</v>
      </c>
    </row>
    <row r="861" spans="1:2" x14ac:dyDescent="0.25">
      <c r="A861">
        <v>0.33847909738227899</v>
      </c>
      <c r="B861">
        <v>4.1439999999999104</v>
      </c>
    </row>
    <row r="862" spans="1:2" x14ac:dyDescent="0.25">
      <c r="A862">
        <v>0.33850000000000002</v>
      </c>
      <c r="B862">
        <v>4.14397382614073</v>
      </c>
    </row>
    <row r="863" spans="1:2" x14ac:dyDescent="0.25">
      <c r="A863">
        <v>0.33900000000000002</v>
      </c>
      <c r="B863">
        <v>4.1433174784045503</v>
      </c>
    </row>
    <row r="864" spans="1:2" x14ac:dyDescent="0.25">
      <c r="A864">
        <v>0.33923986210596202</v>
      </c>
      <c r="B864">
        <v>4.1429999999999101</v>
      </c>
    </row>
    <row r="865" spans="1:2" x14ac:dyDescent="0.25">
      <c r="A865">
        <v>0.33950000000000002</v>
      </c>
      <c r="B865">
        <v>4.1426916686928204</v>
      </c>
    </row>
    <row r="866" spans="1:2" x14ac:dyDescent="0.25">
      <c r="A866">
        <v>0.34</v>
      </c>
      <c r="B866">
        <v>4.1421422819019602</v>
      </c>
    </row>
    <row r="867" spans="1:2" x14ac:dyDescent="0.25">
      <c r="A867">
        <v>0.34009858892859601</v>
      </c>
      <c r="B867">
        <v>4.1419999999999098</v>
      </c>
    </row>
    <row r="868" spans="1:2" x14ac:dyDescent="0.25">
      <c r="A868">
        <v>0.34050000000000002</v>
      </c>
      <c r="B868">
        <v>4.1414407306240397</v>
      </c>
    </row>
    <row r="869" spans="1:2" x14ac:dyDescent="0.25">
      <c r="A869">
        <v>0.34086621103725101</v>
      </c>
      <c r="B869">
        <v>4.1409999999999103</v>
      </c>
    </row>
    <row r="870" spans="1:2" x14ac:dyDescent="0.25">
      <c r="A870">
        <v>0.34100000000000003</v>
      </c>
      <c r="B870">
        <v>4.1408184614226196</v>
      </c>
    </row>
    <row r="871" spans="1:2" x14ac:dyDescent="0.25">
      <c r="A871">
        <v>0.34150000000000003</v>
      </c>
      <c r="B871">
        <v>4.1401631005779196</v>
      </c>
    </row>
    <row r="872" spans="1:2" x14ac:dyDescent="0.25">
      <c r="A872">
        <v>0.34162877162844701</v>
      </c>
      <c r="B872">
        <v>4.13999999999991</v>
      </c>
    </row>
    <row r="873" spans="1:2" x14ac:dyDescent="0.25">
      <c r="A873">
        <v>0.34200000000000003</v>
      </c>
      <c r="B873">
        <v>4.1395418899135104</v>
      </c>
    </row>
    <row r="874" spans="1:2" x14ac:dyDescent="0.25">
      <c r="A874">
        <v>0.34240599753414702</v>
      </c>
      <c r="B874">
        <v>4.1389999999999096</v>
      </c>
    </row>
    <row r="875" spans="1:2" x14ac:dyDescent="0.25">
      <c r="A875">
        <v>0.34250000000000003</v>
      </c>
      <c r="B875">
        <v>4.1388740436565596</v>
      </c>
    </row>
    <row r="876" spans="1:2" x14ac:dyDescent="0.25">
      <c r="A876">
        <v>0.34300000000000003</v>
      </c>
      <c r="B876">
        <v>4.1382461596851901</v>
      </c>
    </row>
    <row r="877" spans="1:2" x14ac:dyDescent="0.25">
      <c r="A877">
        <v>0.34317968554390899</v>
      </c>
      <c r="B877">
        <v>4.1379999999999102</v>
      </c>
    </row>
    <row r="878" spans="1:2" x14ac:dyDescent="0.25">
      <c r="A878">
        <v>0.34350000000000003</v>
      </c>
      <c r="B878">
        <v>4.1375580994701497</v>
      </c>
    </row>
    <row r="879" spans="1:2" x14ac:dyDescent="0.25">
      <c r="A879">
        <v>0.34392472948057601</v>
      </c>
      <c r="B879">
        <v>4.1369999999999099</v>
      </c>
    </row>
    <row r="880" spans="1:2" x14ac:dyDescent="0.25">
      <c r="A880">
        <v>0.34399999999999997</v>
      </c>
      <c r="B880">
        <v>4.13690757683207</v>
      </c>
    </row>
    <row r="881" spans="1:2" x14ac:dyDescent="0.25">
      <c r="A881">
        <v>0.34449999999999997</v>
      </c>
      <c r="B881">
        <v>4.1362227134304499</v>
      </c>
    </row>
    <row r="882" spans="1:2" x14ac:dyDescent="0.25">
      <c r="A882">
        <v>0.34466071695925299</v>
      </c>
      <c r="B882">
        <v>4.1359999999999104</v>
      </c>
    </row>
    <row r="883" spans="1:2" x14ac:dyDescent="0.25">
      <c r="A883">
        <v>0.34499999999999997</v>
      </c>
      <c r="B883">
        <v>4.1355382586182197</v>
      </c>
    </row>
    <row r="884" spans="1:2" x14ac:dyDescent="0.25">
      <c r="A884">
        <v>0.34539762577690802</v>
      </c>
      <c r="B884">
        <v>4.1349999999999101</v>
      </c>
    </row>
    <row r="885" spans="1:2" x14ac:dyDescent="0.25">
      <c r="A885">
        <v>0.34549999999999997</v>
      </c>
      <c r="B885">
        <v>4.1348603632747496</v>
      </c>
    </row>
    <row r="886" spans="1:2" x14ac:dyDescent="0.25">
      <c r="A886">
        <v>0.34599999999999997</v>
      </c>
      <c r="B886">
        <v>4.1341786469852604</v>
      </c>
    </row>
    <row r="887" spans="1:2" x14ac:dyDescent="0.25">
      <c r="A887">
        <v>0.34613110810693898</v>
      </c>
      <c r="B887">
        <v>4.1339999999999097</v>
      </c>
    </row>
    <row r="888" spans="1:2" x14ac:dyDescent="0.25">
      <c r="A888">
        <v>0.34649999999999997</v>
      </c>
      <c r="B888">
        <v>4.1334992432283801</v>
      </c>
    </row>
    <row r="889" spans="1:2" x14ac:dyDescent="0.25">
      <c r="A889">
        <v>0.34685266010099802</v>
      </c>
      <c r="B889">
        <v>4.1329999999999103</v>
      </c>
    </row>
    <row r="890" spans="1:2" x14ac:dyDescent="0.25">
      <c r="A890">
        <v>0.34699999999999998</v>
      </c>
      <c r="B890">
        <v>4.1327862415598098</v>
      </c>
    </row>
    <row r="891" spans="1:2" x14ac:dyDescent="0.25">
      <c r="A891">
        <v>0.34749999999999998</v>
      </c>
      <c r="B891">
        <v>4.1320914071881498</v>
      </c>
    </row>
    <row r="892" spans="1:2" x14ac:dyDescent="0.25">
      <c r="A892">
        <v>0.34756852606496502</v>
      </c>
      <c r="B892">
        <v>4.13199999999991</v>
      </c>
    </row>
    <row r="893" spans="1:2" x14ac:dyDescent="0.25">
      <c r="A893">
        <v>0.34799999999999998</v>
      </c>
      <c r="B893">
        <v>4.1314174978832199</v>
      </c>
    </row>
    <row r="894" spans="1:2" x14ac:dyDescent="0.25">
      <c r="A894">
        <v>0.348300698934144</v>
      </c>
      <c r="B894">
        <v>4.1309999999999096</v>
      </c>
    </row>
    <row r="895" spans="1:2" x14ac:dyDescent="0.25">
      <c r="A895">
        <v>0.34849999999999998</v>
      </c>
      <c r="B895">
        <v>4.1307256362870497</v>
      </c>
    </row>
    <row r="896" spans="1:2" x14ac:dyDescent="0.25">
      <c r="A896">
        <v>0.34899999999999998</v>
      </c>
      <c r="B896">
        <v>4.1300262733055302</v>
      </c>
    </row>
    <row r="897" spans="1:2" x14ac:dyDescent="0.25">
      <c r="A897">
        <v>0.34901858429698202</v>
      </c>
      <c r="B897">
        <v>4.1299999999999102</v>
      </c>
    </row>
    <row r="898" spans="1:2" x14ac:dyDescent="0.25">
      <c r="A898">
        <v>0.34949999999999998</v>
      </c>
      <c r="B898">
        <v>4.1293097002954902</v>
      </c>
    </row>
    <row r="899" spans="1:2" x14ac:dyDescent="0.25">
      <c r="A899">
        <v>0.349715699690889</v>
      </c>
      <c r="B899">
        <v>4.1289999999999196</v>
      </c>
    </row>
    <row r="900" spans="1:2" x14ac:dyDescent="0.25">
      <c r="A900">
        <v>0.35</v>
      </c>
      <c r="B900">
        <v>4.1285917182752998</v>
      </c>
    </row>
    <row r="901" spans="1:2" x14ac:dyDescent="0.25">
      <c r="A901">
        <v>0.350410090549993</v>
      </c>
      <c r="B901">
        <v>4.1279999999999104</v>
      </c>
    </row>
    <row r="902" spans="1:2" x14ac:dyDescent="0.25">
      <c r="A902">
        <v>0.35049999999999998</v>
      </c>
      <c r="B902">
        <v>4.1278681799210002</v>
      </c>
    </row>
    <row r="903" spans="1:2" x14ac:dyDescent="0.25">
      <c r="A903">
        <v>0.35099999999999998</v>
      </c>
      <c r="B903">
        <v>4.1271191661608704</v>
      </c>
    </row>
    <row r="904" spans="1:2" x14ac:dyDescent="0.25">
      <c r="A904">
        <v>0.35107754900663501</v>
      </c>
      <c r="B904">
        <v>4.1269999999999101</v>
      </c>
    </row>
    <row r="905" spans="1:2" x14ac:dyDescent="0.25">
      <c r="A905">
        <v>0.35149999999999998</v>
      </c>
      <c r="B905">
        <v>4.1263891428965103</v>
      </c>
    </row>
    <row r="906" spans="1:2" x14ac:dyDescent="0.25">
      <c r="A906">
        <v>0.35177093263957798</v>
      </c>
      <c r="B906">
        <v>4.1259999999999097</v>
      </c>
    </row>
    <row r="907" spans="1:2" x14ac:dyDescent="0.25">
      <c r="A907">
        <v>0.35199999999999998</v>
      </c>
      <c r="B907">
        <v>4.1256678461396801</v>
      </c>
    </row>
    <row r="908" spans="1:2" x14ac:dyDescent="0.25">
      <c r="A908">
        <v>0.35244040304173502</v>
      </c>
      <c r="B908">
        <v>4.1249999999999201</v>
      </c>
    </row>
    <row r="909" spans="1:2" x14ac:dyDescent="0.25">
      <c r="A909">
        <v>0.35249999999999998</v>
      </c>
      <c r="B909">
        <v>4.1249117310273702</v>
      </c>
    </row>
    <row r="910" spans="1:2" x14ac:dyDescent="0.25">
      <c r="A910">
        <v>0.35299999999999998</v>
      </c>
      <c r="B910">
        <v>4.1241632981858798</v>
      </c>
    </row>
    <row r="911" spans="1:2" x14ac:dyDescent="0.25">
      <c r="A911">
        <v>0.35310658153069902</v>
      </c>
      <c r="B911">
        <v>4.1239999999999197</v>
      </c>
    </row>
    <row r="912" spans="1:2" x14ac:dyDescent="0.25">
      <c r="A912">
        <v>0.35349999999999998</v>
      </c>
      <c r="B912">
        <v>4.1234150133342702</v>
      </c>
    </row>
    <row r="913" spans="1:2" x14ac:dyDescent="0.25">
      <c r="A913">
        <v>0.353787992411149</v>
      </c>
      <c r="B913">
        <v>4.1229999999999096</v>
      </c>
    </row>
    <row r="914" spans="1:2" x14ac:dyDescent="0.25">
      <c r="A914">
        <v>0.35399999999999998</v>
      </c>
      <c r="B914">
        <v>4.1227000070606099</v>
      </c>
    </row>
    <row r="915" spans="1:2" x14ac:dyDescent="0.25">
      <c r="A915">
        <v>0.35447484290384501</v>
      </c>
      <c r="B915">
        <v>4.12199999999992</v>
      </c>
    </row>
    <row r="916" spans="1:2" x14ac:dyDescent="0.25">
      <c r="A916">
        <v>0.35449999999999998</v>
      </c>
      <c r="B916">
        <v>4.1219625725150504</v>
      </c>
    </row>
    <row r="917" spans="1:2" x14ac:dyDescent="0.25">
      <c r="A917">
        <v>0.35499999999999998</v>
      </c>
      <c r="B917">
        <v>4.1211999848227201</v>
      </c>
    </row>
    <row r="918" spans="1:2" x14ac:dyDescent="0.25">
      <c r="A918">
        <v>0.35512754373815802</v>
      </c>
      <c r="B918">
        <v>4.1209999999999196</v>
      </c>
    </row>
    <row r="919" spans="1:2" x14ac:dyDescent="0.25">
      <c r="A919">
        <v>0.35549999999999998</v>
      </c>
      <c r="B919">
        <v>4.12042762656076</v>
      </c>
    </row>
    <row r="920" spans="1:2" x14ac:dyDescent="0.25">
      <c r="A920">
        <v>0.35578365775877702</v>
      </c>
      <c r="B920">
        <v>4.1199999999999202</v>
      </c>
    </row>
    <row r="921" spans="1:2" x14ac:dyDescent="0.25">
      <c r="A921">
        <v>0.35599999999999998</v>
      </c>
      <c r="B921">
        <v>4.1196617658521504</v>
      </c>
    </row>
    <row r="922" spans="1:2" x14ac:dyDescent="0.25">
      <c r="A922">
        <v>0.356432042870924</v>
      </c>
      <c r="B922">
        <v>4.1189999999999198</v>
      </c>
    </row>
    <row r="923" spans="1:2" x14ac:dyDescent="0.25">
      <c r="A923">
        <v>0.35649999999999998</v>
      </c>
      <c r="B923">
        <v>4.1188971788973898</v>
      </c>
    </row>
    <row r="924" spans="1:2" x14ac:dyDescent="0.25">
      <c r="A924">
        <v>0.35699999999999998</v>
      </c>
      <c r="B924">
        <v>4.1181534792873098</v>
      </c>
    </row>
    <row r="925" spans="1:2" x14ac:dyDescent="0.25">
      <c r="A925">
        <v>0.35709987427354301</v>
      </c>
      <c r="B925">
        <v>4.1179999999999204</v>
      </c>
    </row>
    <row r="926" spans="1:2" x14ac:dyDescent="0.25">
      <c r="A926">
        <v>0.35749999999999998</v>
      </c>
      <c r="B926">
        <v>4.1173839794164104</v>
      </c>
    </row>
    <row r="927" spans="1:2" x14ac:dyDescent="0.25">
      <c r="A927">
        <v>0.357747973035136</v>
      </c>
      <c r="B927">
        <v>4.1169999999999201</v>
      </c>
    </row>
    <row r="928" spans="1:2" x14ac:dyDescent="0.25">
      <c r="A928">
        <v>0.35799999999999998</v>
      </c>
      <c r="B928">
        <v>4.1166149665188998</v>
      </c>
    </row>
    <row r="929" spans="1:2" x14ac:dyDescent="0.25">
      <c r="A929">
        <v>0.35837733929225701</v>
      </c>
      <c r="B929">
        <v>4.1159999999999197</v>
      </c>
    </row>
    <row r="930" spans="1:2" x14ac:dyDescent="0.25">
      <c r="A930">
        <v>0.35849999999999999</v>
      </c>
      <c r="B930">
        <v>4.1157786161310899</v>
      </c>
    </row>
    <row r="931" spans="1:2" x14ac:dyDescent="0.25">
      <c r="A931">
        <v>0.35898194104703202</v>
      </c>
      <c r="B931">
        <v>4.1149999999999203</v>
      </c>
    </row>
    <row r="932" spans="1:2" x14ac:dyDescent="0.25">
      <c r="A932">
        <v>0.35899999999999999</v>
      </c>
      <c r="B932">
        <v>4.1149723121203197</v>
      </c>
    </row>
    <row r="933" spans="1:2" x14ac:dyDescent="0.25">
      <c r="A933">
        <v>0.35949999999999999</v>
      </c>
      <c r="B933">
        <v>4.1142758365862901</v>
      </c>
    </row>
    <row r="934" spans="1:2" x14ac:dyDescent="0.25">
      <c r="A934">
        <v>0.359674995632001</v>
      </c>
      <c r="B934">
        <v>4.1139999999999199</v>
      </c>
    </row>
    <row r="935" spans="1:2" x14ac:dyDescent="0.25">
      <c r="A935">
        <v>0.36</v>
      </c>
      <c r="B935">
        <v>4.1134849150659996</v>
      </c>
    </row>
    <row r="936" spans="1:2" x14ac:dyDescent="0.25">
      <c r="A936">
        <v>0.36030279090654499</v>
      </c>
      <c r="B936">
        <v>4.1129999999999196</v>
      </c>
    </row>
    <row r="937" spans="1:2" x14ac:dyDescent="0.25">
      <c r="A937">
        <v>0.36049999999999999</v>
      </c>
      <c r="B937">
        <v>4.1127002346729498</v>
      </c>
    </row>
    <row r="938" spans="1:2" x14ac:dyDescent="0.25">
      <c r="A938">
        <v>0.360942307900257</v>
      </c>
      <c r="B938">
        <v>4.1119999999999202</v>
      </c>
    </row>
    <row r="939" spans="1:2" x14ac:dyDescent="0.25">
      <c r="A939">
        <v>0.36099999999999999</v>
      </c>
      <c r="B939">
        <v>4.1119051172066996</v>
      </c>
    </row>
    <row r="940" spans="1:2" x14ac:dyDescent="0.25">
      <c r="A940">
        <v>0.36149999999999999</v>
      </c>
      <c r="B940">
        <v>4.11111099322732</v>
      </c>
    </row>
    <row r="941" spans="1:2" x14ac:dyDescent="0.25">
      <c r="A941">
        <v>0.36157021537700801</v>
      </c>
      <c r="B941">
        <v>4.1109999999999198</v>
      </c>
    </row>
    <row r="942" spans="1:2" x14ac:dyDescent="0.25">
      <c r="A942">
        <v>0.36199999999999999</v>
      </c>
      <c r="B942">
        <v>4.11030824945985</v>
      </c>
    </row>
    <row r="943" spans="1:2" x14ac:dyDescent="0.25">
      <c r="A943">
        <v>0.36218712461953501</v>
      </c>
      <c r="B943">
        <v>4.1099999999999204</v>
      </c>
    </row>
    <row r="944" spans="1:2" x14ac:dyDescent="0.25">
      <c r="A944">
        <v>0.36249999999999999</v>
      </c>
      <c r="B944">
        <v>4.1095147689373999</v>
      </c>
    </row>
    <row r="945" spans="1:2" x14ac:dyDescent="0.25">
      <c r="A945">
        <v>0.362857677526087</v>
      </c>
      <c r="B945">
        <v>4.10899999999992</v>
      </c>
    </row>
    <row r="946" spans="1:2" x14ac:dyDescent="0.25">
      <c r="A946">
        <v>0.36299999999999999</v>
      </c>
      <c r="B946">
        <v>4.1087749415072699</v>
      </c>
    </row>
    <row r="947" spans="1:2" x14ac:dyDescent="0.25">
      <c r="A947">
        <v>0.36347562839826197</v>
      </c>
      <c r="B947">
        <v>4.1079999999999197</v>
      </c>
    </row>
    <row r="948" spans="1:2" x14ac:dyDescent="0.25">
      <c r="A948">
        <v>0.36349999999999999</v>
      </c>
      <c r="B948">
        <v>4.1079594148412699</v>
      </c>
    </row>
    <row r="949" spans="1:2" x14ac:dyDescent="0.25">
      <c r="A949">
        <v>0.36399999999999999</v>
      </c>
      <c r="B949">
        <v>4.1071855946353297</v>
      </c>
    </row>
    <row r="950" spans="1:2" x14ac:dyDescent="0.25">
      <c r="A950">
        <v>0.364121120358882</v>
      </c>
      <c r="B950">
        <v>4.1069999999999203</v>
      </c>
    </row>
    <row r="951" spans="1:2" x14ac:dyDescent="0.25">
      <c r="A951">
        <v>0.36449999999999999</v>
      </c>
      <c r="B951">
        <v>4.1064052296067297</v>
      </c>
    </row>
    <row r="952" spans="1:2" x14ac:dyDescent="0.25">
      <c r="A952">
        <v>0.36473128124714699</v>
      </c>
      <c r="B952">
        <v>4.1059999999999199</v>
      </c>
    </row>
    <row r="953" spans="1:2" x14ac:dyDescent="0.25">
      <c r="A953">
        <v>0.36499999999999999</v>
      </c>
      <c r="B953">
        <v>4.1055603786060502</v>
      </c>
    </row>
    <row r="954" spans="1:2" x14ac:dyDescent="0.25">
      <c r="A954">
        <v>0.36535911696339102</v>
      </c>
      <c r="B954">
        <v>4.1049999999999196</v>
      </c>
    </row>
    <row r="955" spans="1:2" x14ac:dyDescent="0.25">
      <c r="A955">
        <v>0.36549999999999999</v>
      </c>
      <c r="B955">
        <v>4.1047648660801901</v>
      </c>
    </row>
    <row r="956" spans="1:2" x14ac:dyDescent="0.25">
      <c r="A956">
        <v>0.36595357567308701</v>
      </c>
      <c r="B956">
        <v>4.1039999999999202</v>
      </c>
    </row>
    <row r="957" spans="1:2" x14ac:dyDescent="0.25">
      <c r="A957">
        <v>0.36599999999999999</v>
      </c>
      <c r="B957">
        <v>4.1039211367091397</v>
      </c>
    </row>
    <row r="958" spans="1:2" x14ac:dyDescent="0.25">
      <c r="A958">
        <v>0.36649999999999999</v>
      </c>
      <c r="B958">
        <v>4.1031005521540296</v>
      </c>
    </row>
    <row r="959" spans="1:2" x14ac:dyDescent="0.25">
      <c r="A959">
        <v>0.36656331107829399</v>
      </c>
      <c r="B959">
        <v>4.1029999999999198</v>
      </c>
    </row>
    <row r="960" spans="1:2" x14ac:dyDescent="0.25">
      <c r="A960">
        <v>0.36699999999999999</v>
      </c>
      <c r="B960">
        <v>4.1023155904227702</v>
      </c>
    </row>
    <row r="961" spans="1:2" x14ac:dyDescent="0.25">
      <c r="A961">
        <v>0.36720527303377598</v>
      </c>
      <c r="B961">
        <v>4.1019999999999204</v>
      </c>
    </row>
    <row r="962" spans="1:2" x14ac:dyDescent="0.25">
      <c r="A962">
        <v>0.36749999999999999</v>
      </c>
      <c r="B962">
        <v>4.10154141491258</v>
      </c>
    </row>
    <row r="963" spans="1:2" x14ac:dyDescent="0.25">
      <c r="A963">
        <v>0.36784158705879799</v>
      </c>
      <c r="B963">
        <v>4.10099999999992</v>
      </c>
    </row>
    <row r="964" spans="1:2" x14ac:dyDescent="0.25">
      <c r="A964">
        <v>0.36799999999999999</v>
      </c>
      <c r="B964">
        <v>4.1007428045788297</v>
      </c>
    </row>
    <row r="965" spans="1:2" x14ac:dyDescent="0.25">
      <c r="A965">
        <v>0.36845024671368298</v>
      </c>
      <c r="B965">
        <v>4.0999999999999197</v>
      </c>
    </row>
    <row r="966" spans="1:2" x14ac:dyDescent="0.25">
      <c r="A966">
        <v>0.36849999999999999</v>
      </c>
      <c r="B966">
        <v>4.0999170839594097</v>
      </c>
    </row>
    <row r="967" spans="1:2" x14ac:dyDescent="0.25">
      <c r="A967">
        <v>0.36899999999999999</v>
      </c>
      <c r="B967">
        <v>4.09909760641224</v>
      </c>
    </row>
    <row r="968" spans="1:2" x14ac:dyDescent="0.25">
      <c r="A968">
        <v>0.36906074886575002</v>
      </c>
      <c r="B968">
        <v>4.0989999999999203</v>
      </c>
    </row>
    <row r="969" spans="1:2" x14ac:dyDescent="0.25">
      <c r="A969">
        <v>0.3695</v>
      </c>
      <c r="B969">
        <v>4.0982942755923801</v>
      </c>
    </row>
    <row r="970" spans="1:2" x14ac:dyDescent="0.25">
      <c r="A970">
        <v>0.369682172376669</v>
      </c>
      <c r="B970">
        <v>4.0979999999999199</v>
      </c>
    </row>
    <row r="971" spans="1:2" x14ac:dyDescent="0.25">
      <c r="A971">
        <v>0.37</v>
      </c>
      <c r="B971">
        <v>4.0974979635980597</v>
      </c>
    </row>
    <row r="972" spans="1:2" x14ac:dyDescent="0.25">
      <c r="A972">
        <v>0.370317644420047</v>
      </c>
      <c r="B972">
        <v>4.0969999999999196</v>
      </c>
    </row>
    <row r="973" spans="1:2" x14ac:dyDescent="0.25">
      <c r="A973">
        <v>0.3705</v>
      </c>
      <c r="B973">
        <v>4.0967010060660396</v>
      </c>
    </row>
    <row r="974" spans="1:2" x14ac:dyDescent="0.25">
      <c r="A974">
        <v>0.370925529068374</v>
      </c>
      <c r="B974">
        <v>4.0959999999999201</v>
      </c>
    </row>
    <row r="975" spans="1:2" x14ac:dyDescent="0.25">
      <c r="A975">
        <v>0.371</v>
      </c>
      <c r="B975">
        <v>4.0958769644040398</v>
      </c>
    </row>
    <row r="976" spans="1:2" x14ac:dyDescent="0.25">
      <c r="A976">
        <v>0.3715</v>
      </c>
      <c r="B976">
        <v>4.0950569071130296</v>
      </c>
    </row>
    <row r="977" spans="1:2" x14ac:dyDescent="0.25">
      <c r="A977">
        <v>0.37153526254065999</v>
      </c>
      <c r="B977">
        <v>4.0949999999999198</v>
      </c>
    </row>
    <row r="978" spans="1:2" x14ac:dyDescent="0.25">
      <c r="A978">
        <v>0.372</v>
      </c>
      <c r="B978">
        <v>4.09425394773658</v>
      </c>
    </row>
    <row r="979" spans="1:2" x14ac:dyDescent="0.25">
      <c r="A979">
        <v>0.37216150370814599</v>
      </c>
      <c r="B979">
        <v>4.0939999999999204</v>
      </c>
    </row>
    <row r="980" spans="1:2" x14ac:dyDescent="0.25">
      <c r="A980">
        <v>0.3725</v>
      </c>
      <c r="B980">
        <v>4.09346600845116</v>
      </c>
    </row>
    <row r="981" spans="1:2" x14ac:dyDescent="0.25">
      <c r="A981">
        <v>0.37279364019574301</v>
      </c>
      <c r="B981">
        <v>4.09299999999992</v>
      </c>
    </row>
    <row r="982" spans="1:2" x14ac:dyDescent="0.25">
      <c r="A982">
        <v>0.373</v>
      </c>
      <c r="B982">
        <v>4.0926685221511097</v>
      </c>
    </row>
    <row r="983" spans="1:2" x14ac:dyDescent="0.25">
      <c r="A983">
        <v>0.37340222133058698</v>
      </c>
      <c r="B983">
        <v>4.0919999999999197</v>
      </c>
    </row>
    <row r="984" spans="1:2" x14ac:dyDescent="0.25">
      <c r="A984">
        <v>0.3735</v>
      </c>
      <c r="B984">
        <v>4.0918343204215999</v>
      </c>
    </row>
    <row r="985" spans="1:2" x14ac:dyDescent="0.25">
      <c r="A985">
        <v>0.374</v>
      </c>
      <c r="B985">
        <v>4.0910508006692998</v>
      </c>
    </row>
    <row r="986" spans="1:2" x14ac:dyDescent="0.25">
      <c r="A986">
        <v>0.37403075693666399</v>
      </c>
      <c r="B986">
        <v>4.0909999999999203</v>
      </c>
    </row>
    <row r="987" spans="1:2" x14ac:dyDescent="0.25">
      <c r="A987">
        <v>0.3745</v>
      </c>
      <c r="B987">
        <v>4.0902415606812204</v>
      </c>
    </row>
    <row r="988" spans="1:2" x14ac:dyDescent="0.25">
      <c r="A988">
        <v>0.37466105976091102</v>
      </c>
      <c r="B988">
        <v>4.0899999999999199</v>
      </c>
    </row>
    <row r="989" spans="1:2" x14ac:dyDescent="0.25">
      <c r="A989">
        <v>0.375</v>
      </c>
      <c r="B989">
        <v>4.0894774743395699</v>
      </c>
    </row>
    <row r="990" spans="1:2" x14ac:dyDescent="0.25">
      <c r="A990">
        <v>0.375301056069547</v>
      </c>
      <c r="B990">
        <v>4.0889999999999196</v>
      </c>
    </row>
    <row r="991" spans="1:2" x14ac:dyDescent="0.25">
      <c r="A991">
        <v>0.3755</v>
      </c>
      <c r="B991">
        <v>4.0886772797915096</v>
      </c>
    </row>
    <row r="992" spans="1:2" x14ac:dyDescent="0.25">
      <c r="A992">
        <v>0.37592952162767301</v>
      </c>
      <c r="B992">
        <v>4.0879999999999201</v>
      </c>
    </row>
    <row r="993" spans="1:2" x14ac:dyDescent="0.25">
      <c r="A993">
        <v>0.376</v>
      </c>
      <c r="B993">
        <v>4.0878903119521404</v>
      </c>
    </row>
    <row r="994" spans="1:2" x14ac:dyDescent="0.25">
      <c r="A994">
        <v>0.3765</v>
      </c>
      <c r="B994">
        <v>4.0871181183834198</v>
      </c>
    </row>
    <row r="995" spans="1:2" x14ac:dyDescent="0.25">
      <c r="A995">
        <v>0.37657164070400501</v>
      </c>
      <c r="B995">
        <v>4.0869999999999198</v>
      </c>
    </row>
    <row r="996" spans="1:2" x14ac:dyDescent="0.25">
      <c r="A996">
        <v>0.377</v>
      </c>
      <c r="B996">
        <v>4.0863130298887</v>
      </c>
    </row>
    <row r="997" spans="1:2" x14ac:dyDescent="0.25">
      <c r="A997">
        <v>0.377209756655496</v>
      </c>
      <c r="B997">
        <v>4.0859999999999204</v>
      </c>
    </row>
    <row r="998" spans="1:2" x14ac:dyDescent="0.25">
      <c r="A998">
        <v>0.3775</v>
      </c>
      <c r="B998">
        <v>4.0855123856680002</v>
      </c>
    </row>
    <row r="999" spans="1:2" x14ac:dyDescent="0.25">
      <c r="A999">
        <v>0.37779680457030301</v>
      </c>
      <c r="B999">
        <v>4.08499999999992</v>
      </c>
    </row>
    <row r="1000" spans="1:2" x14ac:dyDescent="0.25">
      <c r="A1000">
        <v>0.378</v>
      </c>
      <c r="B1000">
        <v>4.0846613543319696</v>
      </c>
    </row>
    <row r="1001" spans="1:2" x14ac:dyDescent="0.25">
      <c r="A1001">
        <v>0.37841453845539602</v>
      </c>
      <c r="B1001">
        <v>4.0839999999999197</v>
      </c>
    </row>
    <row r="1002" spans="1:2" x14ac:dyDescent="0.25">
      <c r="A1002">
        <v>0.3785</v>
      </c>
      <c r="B1002">
        <v>4.0838661236448397</v>
      </c>
    </row>
    <row r="1003" spans="1:2" x14ac:dyDescent="0.25">
      <c r="A1003">
        <v>0.379</v>
      </c>
      <c r="B1003">
        <v>4.0831261204195499</v>
      </c>
    </row>
    <row r="1004" spans="1:2" x14ac:dyDescent="0.25">
      <c r="A1004">
        <v>0.37908422700862698</v>
      </c>
      <c r="B1004">
        <v>4.0829999999999202</v>
      </c>
    </row>
    <row r="1005" spans="1:2" x14ac:dyDescent="0.25">
      <c r="A1005">
        <v>0.3795</v>
      </c>
      <c r="B1005">
        <v>4.0823541962357099</v>
      </c>
    </row>
    <row r="1006" spans="1:2" x14ac:dyDescent="0.25">
      <c r="A1006">
        <v>0.37971253824347501</v>
      </c>
      <c r="B1006">
        <v>4.0819999999999199</v>
      </c>
    </row>
    <row r="1007" spans="1:2" x14ac:dyDescent="0.25">
      <c r="A1007">
        <v>0.38</v>
      </c>
      <c r="B1007">
        <v>4.0815310847255004</v>
      </c>
    </row>
    <row r="1008" spans="1:2" x14ac:dyDescent="0.25">
      <c r="A1008">
        <v>0.38034079708763402</v>
      </c>
      <c r="B1008">
        <v>4.0809999999999196</v>
      </c>
    </row>
    <row r="1009" spans="1:2" x14ac:dyDescent="0.25">
      <c r="A1009">
        <v>0.3805</v>
      </c>
      <c r="B1009">
        <v>4.0807646719212398</v>
      </c>
    </row>
    <row r="1010" spans="1:2" x14ac:dyDescent="0.25">
      <c r="A1010">
        <v>0.380995874239211</v>
      </c>
      <c r="B1010">
        <v>4.0799999999999201</v>
      </c>
    </row>
    <row r="1011" spans="1:2" x14ac:dyDescent="0.25">
      <c r="A1011">
        <v>0.38100000000000001</v>
      </c>
      <c r="B1011">
        <v>4.0799935664351397</v>
      </c>
    </row>
    <row r="1012" spans="1:2" x14ac:dyDescent="0.25">
      <c r="A1012">
        <v>0.38150000000000001</v>
      </c>
      <c r="B1012">
        <v>4.0792382548542703</v>
      </c>
    </row>
    <row r="1013" spans="1:2" x14ac:dyDescent="0.25">
      <c r="A1013">
        <v>0.38165355311500399</v>
      </c>
      <c r="B1013">
        <v>4.0789999999999198</v>
      </c>
    </row>
    <row r="1014" spans="1:2" x14ac:dyDescent="0.25">
      <c r="A1014">
        <v>0.38200000000000001</v>
      </c>
      <c r="B1014">
        <v>4.0784544838269001</v>
      </c>
    </row>
    <row r="1015" spans="1:2" x14ac:dyDescent="0.25">
      <c r="A1015">
        <v>0.38228411387766897</v>
      </c>
      <c r="B1015">
        <v>4.0779999999999204</v>
      </c>
    </row>
    <row r="1016" spans="1:2" x14ac:dyDescent="0.25">
      <c r="A1016">
        <v>0.38250000000000001</v>
      </c>
      <c r="B1016">
        <v>4.0776669154989298</v>
      </c>
    </row>
    <row r="1017" spans="1:2" x14ac:dyDescent="0.25">
      <c r="A1017">
        <v>0.382935451826105</v>
      </c>
      <c r="B1017">
        <v>4.07699999999992</v>
      </c>
    </row>
    <row r="1018" spans="1:2" x14ac:dyDescent="0.25">
      <c r="A1018">
        <v>0.38300000000000001</v>
      </c>
      <c r="B1018">
        <v>4.0769016431917002</v>
      </c>
    </row>
    <row r="1019" spans="1:2" x14ac:dyDescent="0.25">
      <c r="A1019">
        <v>0.38350000000000001</v>
      </c>
      <c r="B1019">
        <v>4.0761521544106403</v>
      </c>
    </row>
    <row r="1020" spans="1:2" x14ac:dyDescent="0.25">
      <c r="A1020">
        <v>0.38360580893199803</v>
      </c>
      <c r="B1020">
        <v>4.0759999999999197</v>
      </c>
    </row>
    <row r="1021" spans="1:2" x14ac:dyDescent="0.25">
      <c r="A1021">
        <v>0.38400000000000001</v>
      </c>
      <c r="B1021">
        <v>4.0754236345586996</v>
      </c>
    </row>
    <row r="1022" spans="1:2" x14ac:dyDescent="0.25">
      <c r="A1022">
        <v>0.38426977916976401</v>
      </c>
      <c r="B1022">
        <v>4.0749999999999202</v>
      </c>
    </row>
    <row r="1023" spans="1:2" x14ac:dyDescent="0.25">
      <c r="A1023">
        <v>0.38450000000000001</v>
      </c>
      <c r="B1023">
        <v>4.0746179834745</v>
      </c>
    </row>
    <row r="1024" spans="1:2" x14ac:dyDescent="0.25">
      <c r="A1024">
        <v>0.38490481294704798</v>
      </c>
      <c r="B1024">
        <v>4.0739999999999199</v>
      </c>
    </row>
    <row r="1025" spans="1:2" x14ac:dyDescent="0.25">
      <c r="A1025">
        <v>0.38500000000000001</v>
      </c>
      <c r="B1025">
        <v>4.0738801686065198</v>
      </c>
    </row>
    <row r="1026" spans="1:2" x14ac:dyDescent="0.25">
      <c r="A1026">
        <v>0.38550000000000001</v>
      </c>
      <c r="B1026">
        <v>4.0731419992673699</v>
      </c>
    </row>
    <row r="1027" spans="1:2" x14ac:dyDescent="0.25">
      <c r="A1027">
        <v>0.38558940977450101</v>
      </c>
      <c r="B1027">
        <v>4.0729999999999196</v>
      </c>
    </row>
    <row r="1028" spans="1:2" x14ac:dyDescent="0.25">
      <c r="A1028">
        <v>0.38600000000000001</v>
      </c>
      <c r="B1028">
        <v>4.0723318922478402</v>
      </c>
    </row>
    <row r="1029" spans="1:2" x14ac:dyDescent="0.25">
      <c r="A1029">
        <v>0.386226237633017</v>
      </c>
      <c r="B1029">
        <v>4.0719999999999201</v>
      </c>
    </row>
    <row r="1030" spans="1:2" x14ac:dyDescent="0.25">
      <c r="A1030">
        <v>0.38650000000000001</v>
      </c>
      <c r="B1030">
        <v>4.0716046949896203</v>
      </c>
    </row>
    <row r="1031" spans="1:2" x14ac:dyDescent="0.25">
      <c r="A1031">
        <v>0.38692248081979103</v>
      </c>
      <c r="B1031">
        <v>4.0709999999999198</v>
      </c>
    </row>
    <row r="1032" spans="1:2" x14ac:dyDescent="0.25">
      <c r="A1032">
        <v>0.38700000000000001</v>
      </c>
      <c r="B1032">
        <v>4.0708813551487397</v>
      </c>
    </row>
    <row r="1033" spans="1:2" x14ac:dyDescent="0.25">
      <c r="A1033">
        <v>0.38750000000000001</v>
      </c>
      <c r="B1033">
        <v>4.07012365304894</v>
      </c>
    </row>
    <row r="1034" spans="1:2" x14ac:dyDescent="0.25">
      <c r="A1034">
        <v>0.38758232512245699</v>
      </c>
      <c r="B1034">
        <v>4.0699999999999203</v>
      </c>
    </row>
    <row r="1035" spans="1:2" x14ac:dyDescent="0.25">
      <c r="A1035">
        <v>0.38800000000000001</v>
      </c>
      <c r="B1035">
        <v>4.0693951304821203</v>
      </c>
    </row>
    <row r="1036" spans="1:2" x14ac:dyDescent="0.25">
      <c r="A1036">
        <v>0.38826670012380698</v>
      </c>
      <c r="B1036">
        <v>4.06899999999992</v>
      </c>
    </row>
    <row r="1037" spans="1:2" x14ac:dyDescent="0.25">
      <c r="A1037">
        <v>0.38850000000000001</v>
      </c>
      <c r="B1037">
        <v>4.0686543277002496</v>
      </c>
    </row>
    <row r="1038" spans="1:2" x14ac:dyDescent="0.25">
      <c r="A1038">
        <v>0.38897455179278601</v>
      </c>
      <c r="B1038">
        <v>4.0679999999999197</v>
      </c>
    </row>
    <row r="1039" spans="1:2" x14ac:dyDescent="0.25">
      <c r="A1039">
        <v>0.38900000000000001</v>
      </c>
      <c r="B1039">
        <v>4.0679617046487104</v>
      </c>
    </row>
    <row r="1040" spans="1:2" x14ac:dyDescent="0.25">
      <c r="A1040">
        <v>0.38950000000000001</v>
      </c>
      <c r="B1040">
        <v>4.0672048248318502</v>
      </c>
    </row>
    <row r="1041" spans="1:2" x14ac:dyDescent="0.25">
      <c r="A1041">
        <v>0.38963405633590598</v>
      </c>
      <c r="B1041">
        <v>4.0669999999999202</v>
      </c>
    </row>
    <row r="1042" spans="1:2" x14ac:dyDescent="0.25">
      <c r="A1042">
        <v>0.39</v>
      </c>
      <c r="B1042">
        <v>4.0664739501370297</v>
      </c>
    </row>
    <row r="1043" spans="1:2" x14ac:dyDescent="0.25">
      <c r="A1043">
        <v>0.39033670379243102</v>
      </c>
      <c r="B1043">
        <v>4.0659999999999199</v>
      </c>
    </row>
    <row r="1044" spans="1:2" x14ac:dyDescent="0.25">
      <c r="A1044">
        <v>0.39050000000000001</v>
      </c>
      <c r="B1044">
        <v>4.0657703371800302</v>
      </c>
    </row>
    <row r="1045" spans="1:2" x14ac:dyDescent="0.25">
      <c r="A1045">
        <v>0.39100000000000001</v>
      </c>
      <c r="B1045">
        <v>4.0650216013447498</v>
      </c>
    </row>
    <row r="1046" spans="1:2" x14ac:dyDescent="0.25">
      <c r="A1046">
        <v>0.391014516167426</v>
      </c>
      <c r="B1046">
        <v>4.0649999999999196</v>
      </c>
    </row>
    <row r="1047" spans="1:2" x14ac:dyDescent="0.25">
      <c r="A1047">
        <v>0.39150000000000001</v>
      </c>
      <c r="B1047">
        <v>4.0643029676922096</v>
      </c>
    </row>
    <row r="1048" spans="1:2" x14ac:dyDescent="0.25">
      <c r="A1048">
        <v>0.39173678942992202</v>
      </c>
      <c r="B1048">
        <v>4.0639999999999201</v>
      </c>
    </row>
    <row r="1049" spans="1:2" x14ac:dyDescent="0.25">
      <c r="A1049">
        <v>0.39200000000000002</v>
      </c>
      <c r="B1049">
        <v>4.0636044486141403</v>
      </c>
    </row>
    <row r="1050" spans="1:2" x14ac:dyDescent="0.25">
      <c r="A1050">
        <v>0.39239766787091601</v>
      </c>
      <c r="B1050">
        <v>4.0629999999999198</v>
      </c>
    </row>
    <row r="1051" spans="1:2" x14ac:dyDescent="0.25">
      <c r="A1051">
        <v>0.39250000000000002</v>
      </c>
      <c r="B1051">
        <v>4.0628492036218899</v>
      </c>
    </row>
    <row r="1052" spans="1:2" x14ac:dyDescent="0.25">
      <c r="A1052">
        <v>0.39300000000000002</v>
      </c>
      <c r="B1052">
        <v>4.0621660231922698</v>
      </c>
    </row>
    <row r="1053" spans="1:2" x14ac:dyDescent="0.25">
      <c r="A1053">
        <v>0.39312527781204798</v>
      </c>
      <c r="B1053">
        <v>4.0619999999999203</v>
      </c>
    </row>
    <row r="1054" spans="1:2" x14ac:dyDescent="0.25">
      <c r="A1054">
        <v>0.39350000000000002</v>
      </c>
      <c r="B1054">
        <v>4.0615014802940603</v>
      </c>
    </row>
    <row r="1055" spans="1:2" x14ac:dyDescent="0.25">
      <c r="A1055">
        <v>0.39386312380861499</v>
      </c>
      <c r="B1055">
        <v>4.06099999999992</v>
      </c>
    </row>
    <row r="1056" spans="1:2" x14ac:dyDescent="0.25">
      <c r="A1056">
        <v>0.39400000000000002</v>
      </c>
      <c r="B1056">
        <v>4.0608055221262296</v>
      </c>
    </row>
    <row r="1057" spans="1:2" x14ac:dyDescent="0.25">
      <c r="A1057">
        <v>0.39450000000000002</v>
      </c>
      <c r="B1057">
        <v>4.0601031669189398</v>
      </c>
    </row>
    <row r="1058" spans="1:2" x14ac:dyDescent="0.25">
      <c r="A1058">
        <v>0.394574539383307</v>
      </c>
      <c r="B1058">
        <v>4.0599999999999197</v>
      </c>
    </row>
    <row r="1059" spans="1:2" x14ac:dyDescent="0.25">
      <c r="A1059">
        <v>0.39500000000000002</v>
      </c>
      <c r="B1059">
        <v>4.0594010935911298</v>
      </c>
    </row>
    <row r="1060" spans="1:2" x14ac:dyDescent="0.25">
      <c r="A1060">
        <v>0.395265285513686</v>
      </c>
      <c r="B1060">
        <v>4.0589999999999202</v>
      </c>
    </row>
    <row r="1061" spans="1:2" x14ac:dyDescent="0.25">
      <c r="A1061">
        <v>0.39550000000000002</v>
      </c>
      <c r="B1061">
        <v>4.0586299903636096</v>
      </c>
    </row>
    <row r="1062" spans="1:2" x14ac:dyDescent="0.25">
      <c r="A1062">
        <v>0.39599394455822201</v>
      </c>
      <c r="B1062">
        <v>4.0579999999999199</v>
      </c>
    </row>
    <row r="1063" spans="1:2" x14ac:dyDescent="0.25">
      <c r="A1063">
        <v>0.39600000000000002</v>
      </c>
      <c r="B1063">
        <v>4.0579924589436098</v>
      </c>
    </row>
    <row r="1064" spans="1:2" x14ac:dyDescent="0.25">
      <c r="A1064">
        <v>0.39650000000000002</v>
      </c>
      <c r="B1064">
        <v>4.0573555337683196</v>
      </c>
    </row>
    <row r="1065" spans="1:2" x14ac:dyDescent="0.25">
      <c r="A1065">
        <v>0.39676522804447201</v>
      </c>
      <c r="B1065">
        <v>4.0569999999999196</v>
      </c>
    </row>
    <row r="1066" spans="1:2" x14ac:dyDescent="0.25">
      <c r="A1066">
        <v>0.39700000000000002</v>
      </c>
      <c r="B1066">
        <v>4.05668459033767</v>
      </c>
    </row>
    <row r="1067" spans="1:2" x14ac:dyDescent="0.25">
      <c r="A1067">
        <v>0.39750000000000002</v>
      </c>
      <c r="B1067">
        <v>4.05600406909128</v>
      </c>
    </row>
    <row r="1068" spans="1:2" x14ac:dyDescent="0.25">
      <c r="A1068">
        <v>0.39750296835635701</v>
      </c>
      <c r="B1068">
        <v>4.0559999999999201</v>
      </c>
    </row>
    <row r="1069" spans="1:2" x14ac:dyDescent="0.25">
      <c r="A1069">
        <v>0.39800000000000002</v>
      </c>
      <c r="B1069">
        <v>4.0552998128571804</v>
      </c>
    </row>
    <row r="1070" spans="1:2" x14ac:dyDescent="0.25">
      <c r="A1070">
        <v>0.39822750220362102</v>
      </c>
      <c r="B1070">
        <v>4.0549999999999198</v>
      </c>
    </row>
    <row r="1071" spans="1:2" x14ac:dyDescent="0.25">
      <c r="A1071">
        <v>0.39850000000000002</v>
      </c>
      <c r="B1071">
        <v>4.05464927209918</v>
      </c>
    </row>
    <row r="1072" spans="1:2" x14ac:dyDescent="0.25">
      <c r="A1072">
        <v>0.39900000000000002</v>
      </c>
      <c r="B1072">
        <v>4.0540325154430201</v>
      </c>
    </row>
    <row r="1073" spans="1:2" x14ac:dyDescent="0.25">
      <c r="A1073">
        <v>0.39902574031204802</v>
      </c>
      <c r="B1073">
        <v>4.0539999999999203</v>
      </c>
    </row>
    <row r="1074" spans="1:2" x14ac:dyDescent="0.25">
      <c r="A1074">
        <v>0.39950000000000002</v>
      </c>
      <c r="B1074">
        <v>4.0533970073129799</v>
      </c>
    </row>
    <row r="1075" spans="1:2" x14ac:dyDescent="0.25">
      <c r="A1075">
        <v>0.39980680801383001</v>
      </c>
      <c r="B1075">
        <v>4.05299999999992</v>
      </c>
    </row>
    <row r="1076" spans="1:2" x14ac:dyDescent="0.25">
      <c r="A1076">
        <v>0.4</v>
      </c>
      <c r="B1076">
        <v>4.0527466169817199</v>
      </c>
    </row>
    <row r="1077" spans="1:2" x14ac:dyDescent="0.25">
      <c r="A1077">
        <v>0.40050000000000002</v>
      </c>
      <c r="B1077">
        <v>4.0521543946393503</v>
      </c>
    </row>
    <row r="1078" spans="1:2" x14ac:dyDescent="0.25">
      <c r="A1078">
        <v>0.40061209089178301</v>
      </c>
      <c r="B1078">
        <v>4.0519999999999197</v>
      </c>
    </row>
    <row r="1079" spans="1:2" x14ac:dyDescent="0.25">
      <c r="A1079">
        <v>0.40100000000000002</v>
      </c>
      <c r="B1079">
        <v>4.0514693686571404</v>
      </c>
    </row>
    <row r="1080" spans="1:2" x14ac:dyDescent="0.25">
      <c r="A1080">
        <v>0.40135335754579099</v>
      </c>
      <c r="B1080">
        <v>4.0509999999999202</v>
      </c>
    </row>
    <row r="1081" spans="1:2" x14ac:dyDescent="0.25">
      <c r="A1081">
        <v>0.40150000000000002</v>
      </c>
      <c r="B1081">
        <v>4.0508191588427902</v>
      </c>
    </row>
    <row r="1082" spans="1:2" x14ac:dyDescent="0.25">
      <c r="A1082">
        <v>0.40200000000000002</v>
      </c>
      <c r="B1082">
        <v>4.0501909966408904</v>
      </c>
    </row>
    <row r="1083" spans="1:2" x14ac:dyDescent="0.25">
      <c r="A1083">
        <v>0.40214956008390701</v>
      </c>
      <c r="B1083">
        <v>4.0499999999999199</v>
      </c>
    </row>
    <row r="1084" spans="1:2" x14ac:dyDescent="0.25">
      <c r="A1084">
        <v>0.40250000000000002</v>
      </c>
      <c r="B1084">
        <v>4.0495377789244804</v>
      </c>
    </row>
    <row r="1085" spans="1:2" x14ac:dyDescent="0.25">
      <c r="A1085">
        <v>0.40289437744359102</v>
      </c>
      <c r="B1085">
        <v>4.0489999999999204</v>
      </c>
    </row>
    <row r="1086" spans="1:2" x14ac:dyDescent="0.25">
      <c r="A1086">
        <v>0.40300000000000002</v>
      </c>
      <c r="B1086">
        <v>4.0488587362158004</v>
      </c>
    </row>
    <row r="1087" spans="1:2" x14ac:dyDescent="0.25">
      <c r="A1087">
        <v>0.40350000000000003</v>
      </c>
      <c r="B1087">
        <v>4.0482531270908702</v>
      </c>
    </row>
    <row r="1088" spans="1:2" x14ac:dyDescent="0.25">
      <c r="A1088">
        <v>0.40369795778050299</v>
      </c>
      <c r="B1088">
        <v>4.0479999999999201</v>
      </c>
    </row>
    <row r="1089" spans="1:2" x14ac:dyDescent="0.25">
      <c r="A1089">
        <v>0.40400000000000003</v>
      </c>
      <c r="B1089">
        <v>4.0476380701324102</v>
      </c>
    </row>
    <row r="1090" spans="1:2" x14ac:dyDescent="0.25">
      <c r="A1090">
        <v>0.40450000000000003</v>
      </c>
      <c r="B1090">
        <v>4.0470508776899097</v>
      </c>
    </row>
    <row r="1091" spans="1:2" x14ac:dyDescent="0.25">
      <c r="A1091">
        <v>0.40454267523288401</v>
      </c>
      <c r="B1091">
        <v>4.0469999999999198</v>
      </c>
    </row>
    <row r="1092" spans="1:2" x14ac:dyDescent="0.25">
      <c r="A1092">
        <v>0.40500000000000003</v>
      </c>
      <c r="B1092">
        <v>4.0464170702514402</v>
      </c>
    </row>
    <row r="1093" spans="1:2" x14ac:dyDescent="0.25">
      <c r="A1093">
        <v>0.40531959060603301</v>
      </c>
      <c r="B1093">
        <v>4.0459999999999203</v>
      </c>
    </row>
    <row r="1094" spans="1:2" x14ac:dyDescent="0.25">
      <c r="A1094">
        <v>0.40550000000000003</v>
      </c>
      <c r="B1094">
        <v>4.0457680344885896</v>
      </c>
    </row>
    <row r="1095" spans="1:2" x14ac:dyDescent="0.25">
      <c r="A1095">
        <v>0.40600000000000003</v>
      </c>
      <c r="B1095">
        <v>4.04515583001593</v>
      </c>
    </row>
    <row r="1096" spans="1:2" x14ac:dyDescent="0.25">
      <c r="A1096">
        <v>0.40611901311687199</v>
      </c>
      <c r="B1096">
        <v>4.04499999999992</v>
      </c>
    </row>
    <row r="1097" spans="1:2" x14ac:dyDescent="0.25">
      <c r="A1097">
        <v>0.40649999999999997</v>
      </c>
      <c r="B1097">
        <v>4.0445627831077298</v>
      </c>
    </row>
    <row r="1098" spans="1:2" x14ac:dyDescent="0.25">
      <c r="A1098">
        <v>0.406981884950043</v>
      </c>
      <c r="B1098">
        <v>4.0439999999999197</v>
      </c>
    </row>
    <row r="1099" spans="1:2" x14ac:dyDescent="0.25">
      <c r="A1099">
        <v>0.40699999999999997</v>
      </c>
      <c r="B1099">
        <v>4.04397666650034</v>
      </c>
    </row>
    <row r="1100" spans="1:2" x14ac:dyDescent="0.25">
      <c r="A1100">
        <v>0.40749999999999997</v>
      </c>
      <c r="B1100">
        <v>4.0433903870905201</v>
      </c>
    </row>
    <row r="1101" spans="1:2" x14ac:dyDescent="0.25">
      <c r="A1101">
        <v>0.40782391237232901</v>
      </c>
      <c r="B1101">
        <v>4.0429999999999202</v>
      </c>
    </row>
    <row r="1102" spans="1:2" x14ac:dyDescent="0.25">
      <c r="A1102">
        <v>0.40799999999999997</v>
      </c>
      <c r="B1102">
        <v>4.0427869192914097</v>
      </c>
    </row>
    <row r="1103" spans="1:2" x14ac:dyDescent="0.25">
      <c r="A1103">
        <v>0.40849999999999997</v>
      </c>
      <c r="B1103">
        <v>4.0421886958416797</v>
      </c>
    </row>
    <row r="1104" spans="1:2" x14ac:dyDescent="0.25">
      <c r="A1104">
        <v>0.40865865580500699</v>
      </c>
      <c r="B1104">
        <v>4.0419999999999199</v>
      </c>
    </row>
    <row r="1105" spans="1:2" x14ac:dyDescent="0.25">
      <c r="A1105">
        <v>0.40899999999999997</v>
      </c>
      <c r="B1105">
        <v>4.0416092697946304</v>
      </c>
    </row>
    <row r="1106" spans="1:2" x14ac:dyDescent="0.25">
      <c r="A1106">
        <v>0.40949999999999998</v>
      </c>
      <c r="B1106">
        <v>4.0410585829875201</v>
      </c>
    </row>
    <row r="1107" spans="1:2" x14ac:dyDescent="0.25">
      <c r="A1107">
        <v>0.40955377034712898</v>
      </c>
      <c r="B1107">
        <v>4.0409999999999204</v>
      </c>
    </row>
    <row r="1108" spans="1:2" x14ac:dyDescent="0.25">
      <c r="A1108">
        <v>0.41</v>
      </c>
      <c r="B1108">
        <v>4.0404857142127399</v>
      </c>
    </row>
    <row r="1109" spans="1:2" x14ac:dyDescent="0.25">
      <c r="A1109">
        <v>0.41039810282841399</v>
      </c>
      <c r="B1109">
        <v>4.0399999999999201</v>
      </c>
    </row>
    <row r="1110" spans="1:2" x14ac:dyDescent="0.25">
      <c r="A1110">
        <v>0.41049999999999998</v>
      </c>
      <c r="B1110">
        <v>4.0398761049833096</v>
      </c>
    </row>
    <row r="1111" spans="1:2" x14ac:dyDescent="0.25">
      <c r="A1111">
        <v>0.41099999999999998</v>
      </c>
      <c r="B1111">
        <v>4.0392829116586304</v>
      </c>
    </row>
    <row r="1112" spans="1:2" x14ac:dyDescent="0.25">
      <c r="A1112">
        <v>0.41125080305180001</v>
      </c>
      <c r="B1112">
        <v>4.0389999999999198</v>
      </c>
    </row>
    <row r="1113" spans="1:2" x14ac:dyDescent="0.25">
      <c r="A1113">
        <v>0.41149999999999998</v>
      </c>
      <c r="B1113">
        <v>4.0386982322879499</v>
      </c>
    </row>
    <row r="1114" spans="1:2" x14ac:dyDescent="0.25">
      <c r="A1114">
        <v>0.41199999999999998</v>
      </c>
      <c r="B1114">
        <v>4.0381308278910701</v>
      </c>
    </row>
    <row r="1115" spans="1:2" x14ac:dyDescent="0.25">
      <c r="A1115">
        <v>0.41212137237291102</v>
      </c>
      <c r="B1115">
        <v>4.0379999999999203</v>
      </c>
    </row>
    <row r="1116" spans="1:2" x14ac:dyDescent="0.25">
      <c r="A1116">
        <v>0.41249999999999998</v>
      </c>
      <c r="B1116">
        <v>4.0376065092372899</v>
      </c>
    </row>
    <row r="1117" spans="1:2" x14ac:dyDescent="0.25">
      <c r="A1117">
        <v>0.41299999999999998</v>
      </c>
      <c r="B1117">
        <v>4.0370669884200696</v>
      </c>
    </row>
    <row r="1118" spans="1:2" x14ac:dyDescent="0.25">
      <c r="A1118">
        <v>0.413063379418661</v>
      </c>
      <c r="B1118">
        <v>4.0369999999999298</v>
      </c>
    </row>
    <row r="1119" spans="1:2" x14ac:dyDescent="0.25">
      <c r="A1119">
        <v>0.41349999999999998</v>
      </c>
      <c r="B1119">
        <v>4.0365246884128503</v>
      </c>
    </row>
    <row r="1120" spans="1:2" x14ac:dyDescent="0.25">
      <c r="A1120">
        <v>0.41396820704679899</v>
      </c>
      <c r="B1120">
        <v>4.0359999999999197</v>
      </c>
    </row>
    <row r="1121" spans="1:2" x14ac:dyDescent="0.25">
      <c r="A1121">
        <v>0.41399999999999998</v>
      </c>
      <c r="B1121">
        <v>4.0359651677451804</v>
      </c>
    </row>
    <row r="1122" spans="1:2" x14ac:dyDescent="0.25">
      <c r="A1122">
        <v>0.41449999999999998</v>
      </c>
      <c r="B1122">
        <v>4.0353698237194804</v>
      </c>
    </row>
    <row r="1123" spans="1:2" x14ac:dyDescent="0.25">
      <c r="A1123">
        <v>0.41484331829181398</v>
      </c>
      <c r="B1123">
        <v>4.0349999999999202</v>
      </c>
    </row>
    <row r="1124" spans="1:2" x14ac:dyDescent="0.25">
      <c r="A1124">
        <v>0.41499999999999998</v>
      </c>
      <c r="B1124">
        <v>4.03483894070955</v>
      </c>
    </row>
    <row r="1125" spans="1:2" x14ac:dyDescent="0.25">
      <c r="A1125">
        <v>0.41549999999999998</v>
      </c>
      <c r="B1125">
        <v>4.0343122807423102</v>
      </c>
    </row>
    <row r="1126" spans="1:2" x14ac:dyDescent="0.25">
      <c r="A1126">
        <v>0.41577112933167998</v>
      </c>
      <c r="B1126">
        <v>4.0339999999999296</v>
      </c>
    </row>
    <row r="1127" spans="1:2" x14ac:dyDescent="0.25">
      <c r="A1127">
        <v>0.41599999999999998</v>
      </c>
      <c r="B1127">
        <v>4.0337589296568801</v>
      </c>
    </row>
    <row r="1128" spans="1:2" x14ac:dyDescent="0.25">
      <c r="A1128">
        <v>0.41649999999999998</v>
      </c>
      <c r="B1128">
        <v>4.0332417901533102</v>
      </c>
    </row>
    <row r="1129" spans="1:2" x14ac:dyDescent="0.25">
      <c r="A1129">
        <v>0.41672890616337499</v>
      </c>
      <c r="B1129">
        <v>4.0329999999999302</v>
      </c>
    </row>
    <row r="1130" spans="1:2" x14ac:dyDescent="0.25">
      <c r="A1130">
        <v>0.41699999999999998</v>
      </c>
      <c r="B1130">
        <v>4.0327068221554097</v>
      </c>
    </row>
    <row r="1131" spans="1:2" x14ac:dyDescent="0.25">
      <c r="A1131">
        <v>0.41749999999999998</v>
      </c>
      <c r="B1131">
        <v>4.0322113006660896</v>
      </c>
    </row>
    <row r="1132" spans="1:2" x14ac:dyDescent="0.25">
      <c r="A1132">
        <v>0.41769315652584099</v>
      </c>
      <c r="B1132">
        <v>4.0319999999999299</v>
      </c>
    </row>
    <row r="1133" spans="1:2" x14ac:dyDescent="0.25">
      <c r="A1133">
        <v>0.41799999999999998</v>
      </c>
      <c r="B1133">
        <v>4.0316643854059304</v>
      </c>
    </row>
    <row r="1134" spans="1:2" x14ac:dyDescent="0.25">
      <c r="A1134">
        <v>0.41849999999999998</v>
      </c>
      <c r="B1134">
        <v>4.0311393308328096</v>
      </c>
    </row>
    <row r="1135" spans="1:2" x14ac:dyDescent="0.25">
      <c r="A1135">
        <v>0.41864222402065698</v>
      </c>
      <c r="B1135">
        <v>4.0309999999999198</v>
      </c>
    </row>
    <row r="1136" spans="1:2" x14ac:dyDescent="0.25">
      <c r="A1136">
        <v>0.41899999999999998</v>
      </c>
      <c r="B1136">
        <v>4.0306262388863203</v>
      </c>
    </row>
    <row r="1137" spans="1:2" x14ac:dyDescent="0.25">
      <c r="A1137">
        <v>0.41949999999999998</v>
      </c>
      <c r="B1137">
        <v>4.0300859098116604</v>
      </c>
    </row>
    <row r="1138" spans="1:2" x14ac:dyDescent="0.25">
      <c r="A1138">
        <v>0.419581425478047</v>
      </c>
      <c r="B1138">
        <v>4.0299999999999301</v>
      </c>
    </row>
    <row r="1139" spans="1:2" x14ac:dyDescent="0.25">
      <c r="A1139">
        <v>0.42</v>
      </c>
      <c r="B1139">
        <v>4.0295838089407701</v>
      </c>
    </row>
    <row r="1140" spans="1:2" x14ac:dyDescent="0.25">
      <c r="A1140">
        <v>0.42049999999999998</v>
      </c>
      <c r="B1140">
        <v>4.0290984402721</v>
      </c>
    </row>
    <row r="1141" spans="1:2" x14ac:dyDescent="0.25">
      <c r="A1141">
        <v>0.42059976589639497</v>
      </c>
      <c r="B1141">
        <v>4.0289999999999297</v>
      </c>
    </row>
    <row r="1142" spans="1:2" x14ac:dyDescent="0.25">
      <c r="A1142">
        <v>0.42099999999999999</v>
      </c>
      <c r="B1142">
        <v>4.0286000869712097</v>
      </c>
    </row>
    <row r="1143" spans="1:2" x14ac:dyDescent="0.25">
      <c r="A1143">
        <v>0.42149999999999999</v>
      </c>
      <c r="B1143">
        <v>4.02806382100208</v>
      </c>
    </row>
    <row r="1144" spans="1:2" x14ac:dyDescent="0.25">
      <c r="A1144">
        <v>0.42155713909273401</v>
      </c>
      <c r="B1144">
        <v>4.0279999999999303</v>
      </c>
    </row>
    <row r="1145" spans="1:2" x14ac:dyDescent="0.25">
      <c r="A1145">
        <v>0.42199999999999999</v>
      </c>
      <c r="B1145">
        <v>4.0275997824128398</v>
      </c>
    </row>
    <row r="1146" spans="1:2" x14ac:dyDescent="0.25">
      <c r="A1146">
        <v>0.42249999999999999</v>
      </c>
      <c r="B1146">
        <v>4.0271398741081903</v>
      </c>
    </row>
    <row r="1147" spans="1:2" x14ac:dyDescent="0.25">
      <c r="A1147">
        <v>0.422634199694428</v>
      </c>
      <c r="B1147">
        <v>4.02699999999993</v>
      </c>
    </row>
    <row r="1148" spans="1:2" x14ac:dyDescent="0.25">
      <c r="A1148">
        <v>0.42299999999999999</v>
      </c>
      <c r="B1148">
        <v>4.0266200632774396</v>
      </c>
    </row>
    <row r="1149" spans="1:2" x14ac:dyDescent="0.25">
      <c r="A1149">
        <v>0.42349999999999999</v>
      </c>
      <c r="B1149">
        <v>4.0261103653790702</v>
      </c>
    </row>
    <row r="1150" spans="1:2" x14ac:dyDescent="0.25">
      <c r="A1150">
        <v>0.42361005554688802</v>
      </c>
      <c r="B1150">
        <v>4.0259999999999296</v>
      </c>
    </row>
    <row r="1151" spans="1:2" x14ac:dyDescent="0.25">
      <c r="A1151">
        <v>0.42399999999999999</v>
      </c>
      <c r="B1151">
        <v>4.0256125288815898</v>
      </c>
    </row>
    <row r="1152" spans="1:2" x14ac:dyDescent="0.25">
      <c r="A1152">
        <v>0.42449999999999999</v>
      </c>
      <c r="B1152">
        <v>4.0251272912378404</v>
      </c>
    </row>
    <row r="1153" spans="1:2" x14ac:dyDescent="0.25">
      <c r="A1153">
        <v>0.42463823067436501</v>
      </c>
      <c r="B1153">
        <v>4.0249999999999302</v>
      </c>
    </row>
    <row r="1154" spans="1:2" x14ac:dyDescent="0.25">
      <c r="A1154">
        <v>0.42499999999999999</v>
      </c>
      <c r="B1154">
        <v>4.0246668046879197</v>
      </c>
    </row>
    <row r="1155" spans="1:2" x14ac:dyDescent="0.25">
      <c r="A1155">
        <v>0.42549999999999999</v>
      </c>
      <c r="B1155">
        <v>4.0241841239073803</v>
      </c>
    </row>
    <row r="1156" spans="1:2" x14ac:dyDescent="0.25">
      <c r="A1156">
        <v>0.425692118517907</v>
      </c>
      <c r="B1156">
        <v>4.0239999999999299</v>
      </c>
    </row>
    <row r="1157" spans="1:2" x14ac:dyDescent="0.25">
      <c r="A1157">
        <v>0.42599999999999999</v>
      </c>
      <c r="B1157">
        <v>4.0237247504979097</v>
      </c>
    </row>
    <row r="1158" spans="1:2" x14ac:dyDescent="0.25">
      <c r="A1158">
        <v>0.42649999999999999</v>
      </c>
      <c r="B1158">
        <v>4.0232422318551802</v>
      </c>
    </row>
    <row r="1159" spans="1:2" x14ac:dyDescent="0.25">
      <c r="A1159">
        <v>0.42676016157701202</v>
      </c>
      <c r="B1159">
        <v>4.0229999999999304</v>
      </c>
    </row>
    <row r="1160" spans="1:2" x14ac:dyDescent="0.25">
      <c r="A1160">
        <v>0.42699999999999999</v>
      </c>
      <c r="B1160">
        <v>4.0227888588148897</v>
      </c>
    </row>
    <row r="1161" spans="1:2" x14ac:dyDescent="0.25">
      <c r="A1161">
        <v>0.42749999999999999</v>
      </c>
      <c r="B1161">
        <v>4.0223111513695402</v>
      </c>
    </row>
    <row r="1162" spans="1:2" x14ac:dyDescent="0.25">
      <c r="A1162">
        <v>0.427822751892386</v>
      </c>
      <c r="B1162">
        <v>4.0219999999999301</v>
      </c>
    </row>
    <row r="1163" spans="1:2" x14ac:dyDescent="0.25">
      <c r="A1163">
        <v>0.42799999999999999</v>
      </c>
      <c r="B1163">
        <v>4.0218539106607301</v>
      </c>
    </row>
    <row r="1164" spans="1:2" x14ac:dyDescent="0.25">
      <c r="A1164">
        <v>0.42849999999999999</v>
      </c>
      <c r="B1164">
        <v>4.0213809744410396</v>
      </c>
    </row>
    <row r="1165" spans="1:2" x14ac:dyDescent="0.25">
      <c r="A1165">
        <v>0.428923363081957</v>
      </c>
      <c r="B1165">
        <v>4.0209999999999297</v>
      </c>
    </row>
    <row r="1166" spans="1:2" x14ac:dyDescent="0.25">
      <c r="A1166">
        <v>0.42899999999999999</v>
      </c>
      <c r="B1166">
        <v>4.0209403888126101</v>
      </c>
    </row>
    <row r="1167" spans="1:2" x14ac:dyDescent="0.25">
      <c r="A1167">
        <v>0.42949999999999999</v>
      </c>
      <c r="B1167">
        <v>4.0204887073847404</v>
      </c>
    </row>
    <row r="1168" spans="1:2" x14ac:dyDescent="0.25">
      <c r="A1168">
        <v>0.42999968617905499</v>
      </c>
      <c r="B1168">
        <v>4.0199999999999303</v>
      </c>
    </row>
    <row r="1169" spans="1:2" x14ac:dyDescent="0.25">
      <c r="A1169">
        <v>0.43</v>
      </c>
      <c r="B1169">
        <v>4.0199997030257597</v>
      </c>
    </row>
    <row r="1170" spans="1:2" x14ac:dyDescent="0.25">
      <c r="A1170">
        <v>0.43049999999999999</v>
      </c>
      <c r="B1170">
        <v>4.0195399057332004</v>
      </c>
    </row>
    <row r="1171" spans="1:2" x14ac:dyDescent="0.25">
      <c r="A1171">
        <v>0.43099999999999999</v>
      </c>
      <c r="B1171">
        <v>4.0190894026060899</v>
      </c>
    </row>
    <row r="1172" spans="1:2" x14ac:dyDescent="0.25">
      <c r="A1172">
        <v>0.43109617327751298</v>
      </c>
      <c r="B1172">
        <v>4.01899999999993</v>
      </c>
    </row>
    <row r="1173" spans="1:2" x14ac:dyDescent="0.25">
      <c r="A1173">
        <v>0.43149999999999999</v>
      </c>
      <c r="B1173">
        <v>4.0186100567039098</v>
      </c>
    </row>
    <row r="1174" spans="1:2" x14ac:dyDescent="0.25">
      <c r="A1174">
        <v>0.432</v>
      </c>
      <c r="B1174">
        <v>4.0181549757813899</v>
      </c>
    </row>
    <row r="1175" spans="1:2" x14ac:dyDescent="0.25">
      <c r="A1175">
        <v>0.43217321581007601</v>
      </c>
      <c r="B1175">
        <v>4.0179999999999296</v>
      </c>
    </row>
    <row r="1176" spans="1:2" x14ac:dyDescent="0.25">
      <c r="A1176">
        <v>0.4325</v>
      </c>
      <c r="B1176">
        <v>4.01770665690161</v>
      </c>
    </row>
    <row r="1177" spans="1:2" x14ac:dyDescent="0.25">
      <c r="A1177">
        <v>0.433</v>
      </c>
      <c r="B1177">
        <v>4.0172330062819901</v>
      </c>
    </row>
    <row r="1178" spans="1:2" x14ac:dyDescent="0.25">
      <c r="A1178">
        <v>0.43323022792536803</v>
      </c>
      <c r="B1178">
        <v>4.0169999999999302</v>
      </c>
    </row>
    <row r="1179" spans="1:2" x14ac:dyDescent="0.25">
      <c r="A1179">
        <v>0.4335</v>
      </c>
      <c r="B1179">
        <v>4.01680858047889</v>
      </c>
    </row>
    <row r="1180" spans="1:2" x14ac:dyDescent="0.25">
      <c r="A1180">
        <v>0.434</v>
      </c>
      <c r="B1180">
        <v>4.0163953644250103</v>
      </c>
    </row>
    <row r="1181" spans="1:2" x14ac:dyDescent="0.25">
      <c r="A1181">
        <v>0.43442406071952999</v>
      </c>
      <c r="B1181">
        <v>4.0159999999999298</v>
      </c>
    </row>
    <row r="1182" spans="1:2" x14ac:dyDescent="0.25">
      <c r="A1182">
        <v>0.4345</v>
      </c>
      <c r="B1182">
        <v>4.0159293851514697</v>
      </c>
    </row>
    <row r="1183" spans="1:2" x14ac:dyDescent="0.25">
      <c r="A1183">
        <v>0.435</v>
      </c>
      <c r="B1183">
        <v>4.01547816307089</v>
      </c>
    </row>
    <row r="1184" spans="1:2" x14ac:dyDescent="0.25">
      <c r="A1184">
        <v>0.4355</v>
      </c>
      <c r="B1184">
        <v>4.0150490248609296</v>
      </c>
    </row>
    <row r="1185" spans="1:2" x14ac:dyDescent="0.25">
      <c r="A1185">
        <v>0.435557756934568</v>
      </c>
      <c r="B1185">
        <v>4.0149999999999304</v>
      </c>
    </row>
    <row r="1186" spans="1:2" x14ac:dyDescent="0.25">
      <c r="A1186">
        <v>0.436</v>
      </c>
      <c r="B1186">
        <v>4.0145907882788601</v>
      </c>
    </row>
    <row r="1187" spans="1:2" x14ac:dyDescent="0.25">
      <c r="A1187">
        <v>0.4365</v>
      </c>
      <c r="B1187">
        <v>4.0141626353034097</v>
      </c>
    </row>
    <row r="1188" spans="1:2" x14ac:dyDescent="0.25">
      <c r="A1188">
        <v>0.43669906455520502</v>
      </c>
      <c r="B1188">
        <v>4.0139999999999301</v>
      </c>
    </row>
    <row r="1189" spans="1:2" x14ac:dyDescent="0.25">
      <c r="A1189">
        <v>0.437</v>
      </c>
      <c r="B1189">
        <v>4.0137497653032002</v>
      </c>
    </row>
    <row r="1190" spans="1:2" x14ac:dyDescent="0.25">
      <c r="A1190">
        <v>0.4375</v>
      </c>
      <c r="B1190">
        <v>4.0132977590332803</v>
      </c>
    </row>
    <row r="1191" spans="1:2" x14ac:dyDescent="0.25">
      <c r="A1191">
        <v>0.43784682207693199</v>
      </c>
      <c r="B1191">
        <v>4.0129999999999297</v>
      </c>
    </row>
    <row r="1192" spans="1:2" x14ac:dyDescent="0.25">
      <c r="A1192">
        <v>0.438</v>
      </c>
      <c r="B1192">
        <v>4.0128758834023399</v>
      </c>
    </row>
    <row r="1193" spans="1:2" x14ac:dyDescent="0.25">
      <c r="A1193">
        <v>0.4385</v>
      </c>
      <c r="B1193">
        <v>4.01245586282164</v>
      </c>
    </row>
    <row r="1194" spans="1:2" x14ac:dyDescent="0.25">
      <c r="A1194">
        <v>0.439</v>
      </c>
      <c r="B1194">
        <v>4.0120176488731403</v>
      </c>
    </row>
    <row r="1195" spans="1:2" x14ac:dyDescent="0.25">
      <c r="A1195">
        <v>0.43902002569466397</v>
      </c>
      <c r="B1195">
        <v>4.0119999999999303</v>
      </c>
    </row>
    <row r="1196" spans="1:2" x14ac:dyDescent="0.25">
      <c r="A1196">
        <v>0.4395</v>
      </c>
      <c r="B1196">
        <v>4.0115952105687001</v>
      </c>
    </row>
    <row r="1197" spans="1:2" x14ac:dyDescent="0.25">
      <c r="A1197">
        <v>0.44</v>
      </c>
      <c r="B1197">
        <v>4.0111324169472899</v>
      </c>
    </row>
    <row r="1198" spans="1:2" x14ac:dyDescent="0.25">
      <c r="A1198">
        <v>0.44013815715982502</v>
      </c>
      <c r="B1198">
        <v>4.01099999999993</v>
      </c>
    </row>
    <row r="1199" spans="1:2" x14ac:dyDescent="0.25">
      <c r="A1199">
        <v>0.4405</v>
      </c>
      <c r="B1199">
        <v>4.0107267871149999</v>
      </c>
    </row>
    <row r="1200" spans="1:2" x14ac:dyDescent="0.25">
      <c r="A1200">
        <v>0.441</v>
      </c>
      <c r="B1200">
        <v>4.0103112677221997</v>
      </c>
    </row>
    <row r="1201" spans="1:2" x14ac:dyDescent="0.25">
      <c r="A1201">
        <v>0.44138368927438598</v>
      </c>
      <c r="B1201">
        <v>4.0099999999999296</v>
      </c>
    </row>
    <row r="1202" spans="1:2" x14ac:dyDescent="0.25">
      <c r="A1202">
        <v>0.4415</v>
      </c>
      <c r="B1202">
        <v>4.0099108320474102</v>
      </c>
    </row>
    <row r="1203" spans="1:2" x14ac:dyDescent="0.25">
      <c r="A1203">
        <v>0.442</v>
      </c>
      <c r="B1203">
        <v>4.0094705007740004</v>
      </c>
    </row>
    <row r="1204" spans="1:2" x14ac:dyDescent="0.25">
      <c r="A1204">
        <v>0.4425</v>
      </c>
      <c r="B1204">
        <v>4.0090063040404198</v>
      </c>
    </row>
    <row r="1205" spans="1:2" x14ac:dyDescent="0.25">
      <c r="A1205">
        <v>0.44250701111811103</v>
      </c>
      <c r="B1205">
        <v>4.0089999999999302</v>
      </c>
    </row>
    <row r="1206" spans="1:2" x14ac:dyDescent="0.25">
      <c r="A1206">
        <v>0.443</v>
      </c>
      <c r="B1206">
        <v>4.0085702402095302</v>
      </c>
    </row>
    <row r="1207" spans="1:2" x14ac:dyDescent="0.25">
      <c r="A1207">
        <v>0.44350000000000001</v>
      </c>
      <c r="B1207">
        <v>4.0081857978751101</v>
      </c>
    </row>
    <row r="1208" spans="1:2" x14ac:dyDescent="0.25">
      <c r="A1208">
        <v>0.44372906039723697</v>
      </c>
      <c r="B1208">
        <v>4.0079999999999298</v>
      </c>
    </row>
    <row r="1209" spans="1:2" x14ac:dyDescent="0.25">
      <c r="A1209">
        <v>0.44400000000000001</v>
      </c>
      <c r="B1209">
        <v>4.0077675574067397</v>
      </c>
    </row>
    <row r="1210" spans="1:2" x14ac:dyDescent="0.25">
      <c r="A1210">
        <v>0.44450000000000001</v>
      </c>
      <c r="B1210">
        <v>4.0073216745236904</v>
      </c>
    </row>
    <row r="1211" spans="1:2" x14ac:dyDescent="0.25">
      <c r="A1211">
        <v>0.44487410070580002</v>
      </c>
      <c r="B1211">
        <v>4.0069999999999304</v>
      </c>
    </row>
    <row r="1212" spans="1:2" x14ac:dyDescent="0.25">
      <c r="A1212">
        <v>0.44500000000000001</v>
      </c>
      <c r="B1212">
        <v>4.0068849487281399</v>
      </c>
    </row>
    <row r="1213" spans="1:2" x14ac:dyDescent="0.25">
      <c r="A1213">
        <v>0.44550000000000001</v>
      </c>
      <c r="B1213">
        <v>4.0064545136897696</v>
      </c>
    </row>
    <row r="1214" spans="1:2" x14ac:dyDescent="0.25">
      <c r="A1214">
        <v>0.44600000000000001</v>
      </c>
      <c r="B1214">
        <v>4.0060313387354203</v>
      </c>
    </row>
    <row r="1215" spans="1:2" x14ac:dyDescent="0.25">
      <c r="A1215">
        <v>0.44603635501890898</v>
      </c>
      <c r="B1215">
        <v>4.0059999999999301</v>
      </c>
    </row>
    <row r="1216" spans="1:2" x14ac:dyDescent="0.25">
      <c r="A1216">
        <v>0.44650000000000001</v>
      </c>
      <c r="B1216">
        <v>4.0055778987636996</v>
      </c>
    </row>
    <row r="1217" spans="1:2" x14ac:dyDescent="0.25">
      <c r="A1217">
        <v>0.44700000000000001</v>
      </c>
      <c r="B1217">
        <v>4.0051646242986099</v>
      </c>
    </row>
    <row r="1218" spans="1:2" x14ac:dyDescent="0.25">
      <c r="A1218">
        <v>0.44719107553927701</v>
      </c>
      <c r="B1218">
        <v>4.0049999999999297</v>
      </c>
    </row>
    <row r="1219" spans="1:2" x14ac:dyDescent="0.25">
      <c r="A1219">
        <v>0.44750000000000001</v>
      </c>
      <c r="B1219">
        <v>4.0047448856793499</v>
      </c>
    </row>
    <row r="1220" spans="1:2" x14ac:dyDescent="0.25">
      <c r="A1220">
        <v>0.44800000000000001</v>
      </c>
      <c r="B1220">
        <v>4.0043267678070604</v>
      </c>
    </row>
    <row r="1221" spans="1:2" x14ac:dyDescent="0.25">
      <c r="A1221">
        <v>0.44838979685681601</v>
      </c>
      <c r="B1221">
        <v>4.0039999999999303</v>
      </c>
    </row>
    <row r="1222" spans="1:2" x14ac:dyDescent="0.25">
      <c r="A1222">
        <v>0.44850000000000001</v>
      </c>
      <c r="B1222">
        <v>4.0039092388033</v>
      </c>
    </row>
    <row r="1223" spans="1:2" x14ac:dyDescent="0.25">
      <c r="A1223">
        <v>0.44900000000000001</v>
      </c>
      <c r="B1223">
        <v>4.0035072907743903</v>
      </c>
    </row>
    <row r="1224" spans="1:2" x14ac:dyDescent="0.25">
      <c r="A1224">
        <v>0.44950000000000001</v>
      </c>
      <c r="B1224">
        <v>4.0030860536083903</v>
      </c>
    </row>
    <row r="1225" spans="1:2" x14ac:dyDescent="0.25">
      <c r="A1225">
        <v>0.44959988886852098</v>
      </c>
      <c r="B1225">
        <v>4.0029999999999299</v>
      </c>
    </row>
    <row r="1226" spans="1:2" x14ac:dyDescent="0.25">
      <c r="A1226">
        <v>0.45</v>
      </c>
      <c r="B1226">
        <v>4.0026543631403602</v>
      </c>
    </row>
    <row r="1227" spans="1:2" x14ac:dyDescent="0.25">
      <c r="A1227">
        <v>0.45050000000000001</v>
      </c>
      <c r="B1227">
        <v>4.00222445074077</v>
      </c>
    </row>
    <row r="1228" spans="1:2" x14ac:dyDescent="0.25">
      <c r="A1228">
        <v>0.45077431241233801</v>
      </c>
      <c r="B1228">
        <v>4.0019999999999296</v>
      </c>
    </row>
    <row r="1229" spans="1:2" x14ac:dyDescent="0.25">
      <c r="A1229">
        <v>0.45100000000000001</v>
      </c>
      <c r="B1229">
        <v>4.0018225416953896</v>
      </c>
    </row>
    <row r="1230" spans="1:2" x14ac:dyDescent="0.25">
      <c r="A1230">
        <v>0.45150000000000001</v>
      </c>
      <c r="B1230">
        <v>4.0014022528229001</v>
      </c>
    </row>
    <row r="1231" spans="1:2" x14ac:dyDescent="0.25">
      <c r="A1231">
        <v>0.451896710575102</v>
      </c>
      <c r="B1231">
        <v>4.0009999999999302</v>
      </c>
    </row>
    <row r="1232" spans="1:2" x14ac:dyDescent="0.25">
      <c r="A1232">
        <v>0.45200000000000001</v>
      </c>
      <c r="B1232">
        <v>4.0009097711254196</v>
      </c>
    </row>
    <row r="1233" spans="1:2" x14ac:dyDescent="0.25">
      <c r="A1233">
        <v>0.45250000000000001</v>
      </c>
      <c r="B1233">
        <v>4.0004803038655599</v>
      </c>
    </row>
    <row r="1234" spans="1:2" x14ac:dyDescent="0.25">
      <c r="A1234">
        <v>0.45300000000000001</v>
      </c>
      <c r="B1234">
        <v>4.0000532789947396</v>
      </c>
    </row>
    <row r="1235" spans="1:2" x14ac:dyDescent="0.25">
      <c r="A1235">
        <v>0.453061695036859</v>
      </c>
      <c r="B1235">
        <v>3.9999999999999298</v>
      </c>
    </row>
    <row r="1236" spans="1:2" x14ac:dyDescent="0.25">
      <c r="A1236">
        <v>0.45350000000000001</v>
      </c>
      <c r="B1236">
        <v>3.9996168252797801</v>
      </c>
    </row>
    <row r="1237" spans="1:2" x14ac:dyDescent="0.25">
      <c r="A1237">
        <v>0.45400000000000001</v>
      </c>
      <c r="B1237">
        <v>3.9991822670869399</v>
      </c>
    </row>
    <row r="1238" spans="1:2" x14ac:dyDescent="0.25">
      <c r="A1238">
        <v>0.45420375141142999</v>
      </c>
      <c r="B1238">
        <v>3.9989999999999299</v>
      </c>
    </row>
    <row r="1239" spans="1:2" x14ac:dyDescent="0.25">
      <c r="A1239">
        <v>0.45450000000000002</v>
      </c>
      <c r="B1239">
        <v>3.9987225342651</v>
      </c>
    </row>
    <row r="1240" spans="1:2" x14ac:dyDescent="0.25">
      <c r="A1240">
        <v>0.45500000000000002</v>
      </c>
      <c r="B1240">
        <v>3.9982734470956598</v>
      </c>
    </row>
    <row r="1241" spans="1:2" x14ac:dyDescent="0.25">
      <c r="A1241">
        <v>0.45533001498832398</v>
      </c>
      <c r="B1241">
        <v>3.9979999999999301</v>
      </c>
    </row>
    <row r="1242" spans="1:2" x14ac:dyDescent="0.25">
      <c r="A1242">
        <v>0.45550000000000002</v>
      </c>
      <c r="B1242">
        <v>3.9978530129337599</v>
      </c>
    </row>
    <row r="1243" spans="1:2" x14ac:dyDescent="0.25">
      <c r="A1243">
        <v>0.45600000000000002</v>
      </c>
      <c r="B1243">
        <v>3.99744734335275</v>
      </c>
    </row>
    <row r="1244" spans="1:2" x14ac:dyDescent="0.25">
      <c r="A1244">
        <v>0.45647980123531701</v>
      </c>
      <c r="B1244">
        <v>3.9969999999999302</v>
      </c>
    </row>
    <row r="1245" spans="1:2" x14ac:dyDescent="0.25">
      <c r="A1245">
        <v>0.45650000000000002</v>
      </c>
      <c r="B1245">
        <v>3.9969833314289498</v>
      </c>
    </row>
    <row r="1246" spans="1:2" x14ac:dyDescent="0.25">
      <c r="A1246">
        <v>0.45700000000000002</v>
      </c>
      <c r="B1246">
        <v>3.99657195143807</v>
      </c>
    </row>
    <row r="1247" spans="1:2" x14ac:dyDescent="0.25">
      <c r="A1247">
        <v>0.45750000000000002</v>
      </c>
      <c r="B1247">
        <v>3.9961397356059298</v>
      </c>
    </row>
    <row r="1248" spans="1:2" x14ac:dyDescent="0.25">
      <c r="A1248">
        <v>0.45765288532526499</v>
      </c>
      <c r="B1248">
        <v>3.9959999999999298</v>
      </c>
    </row>
    <row r="1249" spans="1:2" x14ac:dyDescent="0.25">
      <c r="A1249">
        <v>0.45800000000000002</v>
      </c>
      <c r="B1249">
        <v>3.9956762788646798</v>
      </c>
    </row>
    <row r="1250" spans="1:2" x14ac:dyDescent="0.25">
      <c r="A1250">
        <v>0.45850000000000002</v>
      </c>
      <c r="B1250">
        <v>3.9952048848149602</v>
      </c>
    </row>
    <row r="1251" spans="1:2" x14ac:dyDescent="0.25">
      <c r="A1251">
        <v>0.45878089151422902</v>
      </c>
      <c r="B1251">
        <v>3.9949999999999299</v>
      </c>
    </row>
    <row r="1252" spans="1:2" x14ac:dyDescent="0.25">
      <c r="A1252">
        <v>0.45900000000000002</v>
      </c>
      <c r="B1252">
        <v>3.99481609038286</v>
      </c>
    </row>
    <row r="1253" spans="1:2" x14ac:dyDescent="0.25">
      <c r="A1253">
        <v>0.45950000000000002</v>
      </c>
      <c r="B1253">
        <v>3.9943620102994801</v>
      </c>
    </row>
    <row r="1254" spans="1:2" x14ac:dyDescent="0.25">
      <c r="A1254">
        <v>0.45993196412510501</v>
      </c>
      <c r="B1254">
        <v>3.9939999999999301</v>
      </c>
    </row>
    <row r="1255" spans="1:2" x14ac:dyDescent="0.25">
      <c r="A1255">
        <v>0.46</v>
      </c>
      <c r="B1255">
        <v>3.9939322857840001</v>
      </c>
    </row>
    <row r="1256" spans="1:2" x14ac:dyDescent="0.25">
      <c r="A1256">
        <v>0.46050000000000002</v>
      </c>
      <c r="B1256">
        <v>3.9934572504608701</v>
      </c>
    </row>
    <row r="1257" spans="1:2" x14ac:dyDescent="0.25">
      <c r="A1257">
        <v>0.46100000000000002</v>
      </c>
      <c r="B1257">
        <v>3.99304983574218</v>
      </c>
    </row>
    <row r="1258" spans="1:2" x14ac:dyDescent="0.25">
      <c r="A1258">
        <v>0.46105636882919498</v>
      </c>
      <c r="B1258">
        <v>3.9929999999999302</v>
      </c>
    </row>
    <row r="1259" spans="1:2" x14ac:dyDescent="0.25">
      <c r="A1259">
        <v>0.46150000000000002</v>
      </c>
      <c r="B1259">
        <v>3.9925950147990901</v>
      </c>
    </row>
    <row r="1260" spans="1:2" x14ac:dyDescent="0.25">
      <c r="A1260">
        <v>0.46200000000000002</v>
      </c>
      <c r="B1260">
        <v>3.99212158732781</v>
      </c>
    </row>
    <row r="1261" spans="1:2" x14ac:dyDescent="0.25">
      <c r="A1261">
        <v>0.46214520481494598</v>
      </c>
      <c r="B1261">
        <v>3.9919999999999298</v>
      </c>
    </row>
    <row r="1262" spans="1:2" x14ac:dyDescent="0.25">
      <c r="A1262">
        <v>0.46250000000000002</v>
      </c>
      <c r="B1262">
        <v>3.9916649128635</v>
      </c>
    </row>
    <row r="1263" spans="1:2" x14ac:dyDescent="0.25">
      <c r="A1263">
        <v>0.46300000000000002</v>
      </c>
      <c r="B1263">
        <v>3.9912188917738698</v>
      </c>
    </row>
    <row r="1264" spans="1:2" x14ac:dyDescent="0.25">
      <c r="A1264">
        <v>0.46322785429279001</v>
      </c>
      <c r="B1264">
        <v>3.9909999999999299</v>
      </c>
    </row>
    <row r="1265" spans="1:2" x14ac:dyDescent="0.25">
      <c r="A1265">
        <v>0.46350000000000002</v>
      </c>
      <c r="B1265">
        <v>3.99073224350678</v>
      </c>
    </row>
    <row r="1266" spans="1:2" x14ac:dyDescent="0.25">
      <c r="A1266">
        <v>0.46400000000000002</v>
      </c>
      <c r="B1266">
        <v>3.99028879620449</v>
      </c>
    </row>
    <row r="1267" spans="1:2" x14ac:dyDescent="0.25">
      <c r="A1267">
        <v>0.46432522076856803</v>
      </c>
      <c r="B1267">
        <v>3.98999999999993</v>
      </c>
    </row>
    <row r="1268" spans="1:2" x14ac:dyDescent="0.25">
      <c r="A1268">
        <v>0.46450000000000002</v>
      </c>
      <c r="B1268">
        <v>3.9898340138384301</v>
      </c>
    </row>
    <row r="1269" spans="1:2" x14ac:dyDescent="0.25">
      <c r="A1269">
        <v>0.46500000000000002</v>
      </c>
      <c r="B1269">
        <v>3.9893649829948798</v>
      </c>
    </row>
    <row r="1270" spans="1:2" x14ac:dyDescent="0.25">
      <c r="A1270">
        <v>0.46541014995156699</v>
      </c>
      <c r="B1270">
        <v>3.9889999999999302</v>
      </c>
    </row>
    <row r="1271" spans="1:2" x14ac:dyDescent="0.25">
      <c r="A1271">
        <v>0.46550000000000002</v>
      </c>
      <c r="B1271">
        <v>3.9889216674796102</v>
      </c>
    </row>
    <row r="1272" spans="1:2" x14ac:dyDescent="0.25">
      <c r="A1272">
        <v>0.46600000000000003</v>
      </c>
      <c r="B1272">
        <v>3.9884627453691599</v>
      </c>
    </row>
    <row r="1273" spans="1:2" x14ac:dyDescent="0.25">
      <c r="A1273">
        <v>0.46650000000000003</v>
      </c>
      <c r="B1273">
        <v>3.9880150070711098</v>
      </c>
    </row>
    <row r="1274" spans="1:2" x14ac:dyDescent="0.25">
      <c r="A1274">
        <v>0.466517732557996</v>
      </c>
      <c r="B1274">
        <v>3.9879999999999298</v>
      </c>
    </row>
    <row r="1275" spans="1:2" x14ac:dyDescent="0.25">
      <c r="A1275">
        <v>0.46700000000000003</v>
      </c>
      <c r="B1275">
        <v>3.9875544186358902</v>
      </c>
    </row>
    <row r="1276" spans="1:2" x14ac:dyDescent="0.25">
      <c r="A1276">
        <v>0.46750000000000003</v>
      </c>
      <c r="B1276">
        <v>3.9870706630394501</v>
      </c>
    </row>
    <row r="1277" spans="1:2" x14ac:dyDescent="0.25">
      <c r="A1277">
        <v>0.46757586145305602</v>
      </c>
      <c r="B1277">
        <v>3.9869999999999299</v>
      </c>
    </row>
    <row r="1278" spans="1:2" x14ac:dyDescent="0.25">
      <c r="A1278">
        <v>0.46800000000000003</v>
      </c>
      <c r="B1278">
        <v>3.9865830654249801</v>
      </c>
    </row>
    <row r="1279" spans="1:2" x14ac:dyDescent="0.25">
      <c r="A1279">
        <v>0.46850000000000003</v>
      </c>
      <c r="B1279">
        <v>3.98610170195469</v>
      </c>
    </row>
    <row r="1280" spans="1:2" x14ac:dyDescent="0.25">
      <c r="A1280">
        <v>0.46861284093343702</v>
      </c>
      <c r="B1280">
        <v>3.98599999999993</v>
      </c>
    </row>
    <row r="1281" spans="1:2" x14ac:dyDescent="0.25">
      <c r="A1281">
        <v>0.46899999999999997</v>
      </c>
      <c r="B1281">
        <v>3.9856576026244901</v>
      </c>
    </row>
    <row r="1282" spans="1:2" x14ac:dyDescent="0.25">
      <c r="A1282">
        <v>0.46949999999999997</v>
      </c>
      <c r="B1282">
        <v>3.9852286278439801</v>
      </c>
    </row>
    <row r="1283" spans="1:2" x14ac:dyDescent="0.25">
      <c r="A1283">
        <v>0.46974573714908002</v>
      </c>
      <c r="B1283">
        <v>3.9849999999999302</v>
      </c>
    </row>
    <row r="1284" spans="1:2" x14ac:dyDescent="0.25">
      <c r="A1284">
        <v>0.47</v>
      </c>
      <c r="B1284">
        <v>3.9847080914870099</v>
      </c>
    </row>
    <row r="1285" spans="1:2" x14ac:dyDescent="0.25">
      <c r="A1285">
        <v>0.47049999999999997</v>
      </c>
      <c r="B1285">
        <v>3.98421882491705</v>
      </c>
    </row>
    <row r="1286" spans="1:2" x14ac:dyDescent="0.25">
      <c r="A1286">
        <v>0.47072886165163702</v>
      </c>
      <c r="B1286">
        <v>3.9839999999999298</v>
      </c>
    </row>
    <row r="1287" spans="1:2" x14ac:dyDescent="0.25">
      <c r="A1287">
        <v>0.47099999999999997</v>
      </c>
      <c r="B1287">
        <v>3.9837436865296598</v>
      </c>
    </row>
    <row r="1288" spans="1:2" x14ac:dyDescent="0.25">
      <c r="A1288">
        <v>0.47149999999999997</v>
      </c>
      <c r="B1288">
        <v>3.98327813139616</v>
      </c>
    </row>
    <row r="1289" spans="1:2" x14ac:dyDescent="0.25">
      <c r="A1289">
        <v>0.47178510177466998</v>
      </c>
      <c r="B1289">
        <v>3.9829999999999299</v>
      </c>
    </row>
    <row r="1290" spans="1:2" x14ac:dyDescent="0.25">
      <c r="A1290">
        <v>0.47199999999999998</v>
      </c>
      <c r="B1290">
        <v>3.9827923415628801</v>
      </c>
    </row>
    <row r="1291" spans="1:2" x14ac:dyDescent="0.25">
      <c r="A1291">
        <v>0.47249999999999998</v>
      </c>
      <c r="B1291">
        <v>3.98232263133362</v>
      </c>
    </row>
    <row r="1292" spans="1:2" x14ac:dyDescent="0.25">
      <c r="A1292">
        <v>0.472837643641354</v>
      </c>
      <c r="B1292">
        <v>3.98199999999993</v>
      </c>
    </row>
    <row r="1293" spans="1:2" x14ac:dyDescent="0.25">
      <c r="A1293">
        <v>0.47299999999999998</v>
      </c>
      <c r="B1293">
        <v>3.9818431630921798</v>
      </c>
    </row>
    <row r="1294" spans="1:2" x14ac:dyDescent="0.25">
      <c r="A1294">
        <v>0.47349999999999998</v>
      </c>
      <c r="B1294">
        <v>3.9813248271413899</v>
      </c>
    </row>
    <row r="1295" spans="1:2" x14ac:dyDescent="0.25">
      <c r="A1295">
        <v>0.47384221993645498</v>
      </c>
      <c r="B1295">
        <v>3.9809999999999302</v>
      </c>
    </row>
    <row r="1296" spans="1:2" x14ac:dyDescent="0.25">
      <c r="A1296">
        <v>0.47399999999999998</v>
      </c>
      <c r="B1296">
        <v>3.9808515783209701</v>
      </c>
    </row>
    <row r="1297" spans="1:2" x14ac:dyDescent="0.25">
      <c r="A1297">
        <v>0.47449999999999998</v>
      </c>
      <c r="B1297">
        <v>3.9803451393243501</v>
      </c>
    </row>
    <row r="1298" spans="1:2" x14ac:dyDescent="0.25">
      <c r="A1298">
        <v>0.47484121022928699</v>
      </c>
      <c r="B1298">
        <v>3.9799999999999298</v>
      </c>
    </row>
    <row r="1299" spans="1:2" x14ac:dyDescent="0.25">
      <c r="A1299">
        <v>0.47499999999999998</v>
      </c>
      <c r="B1299">
        <v>3.9798490404032401</v>
      </c>
    </row>
    <row r="1300" spans="1:2" x14ac:dyDescent="0.25">
      <c r="A1300">
        <v>0.47549999999999998</v>
      </c>
      <c r="B1300">
        <v>3.9793669162560299</v>
      </c>
    </row>
    <row r="1301" spans="1:2" x14ac:dyDescent="0.25">
      <c r="A1301">
        <v>0.47587734684868699</v>
      </c>
      <c r="B1301">
        <v>3.9789999999999299</v>
      </c>
    </row>
    <row r="1302" spans="1:2" x14ac:dyDescent="0.25">
      <c r="A1302">
        <v>0.47599999999999998</v>
      </c>
      <c r="B1302">
        <v>3.9788822382713298</v>
      </c>
    </row>
    <row r="1303" spans="1:2" x14ac:dyDescent="0.25">
      <c r="A1303">
        <v>0.47649999999999998</v>
      </c>
      <c r="B1303">
        <v>3.9784018925429399</v>
      </c>
    </row>
    <row r="1304" spans="1:2" x14ac:dyDescent="0.25">
      <c r="A1304">
        <v>0.47689817145565999</v>
      </c>
      <c r="B1304">
        <v>3.97799999999993</v>
      </c>
    </row>
    <row r="1305" spans="1:2" x14ac:dyDescent="0.25">
      <c r="A1305">
        <v>0.47699999999999998</v>
      </c>
      <c r="B1305">
        <v>3.9778912894693299</v>
      </c>
    </row>
    <row r="1306" spans="1:2" x14ac:dyDescent="0.25">
      <c r="A1306">
        <v>0.47749999999999998</v>
      </c>
      <c r="B1306">
        <v>3.9773620923912398</v>
      </c>
    </row>
    <row r="1307" spans="1:2" x14ac:dyDescent="0.25">
      <c r="A1307">
        <v>0.47792215670348498</v>
      </c>
      <c r="B1307">
        <v>3.9769999999999301</v>
      </c>
    </row>
    <row r="1308" spans="1:2" x14ac:dyDescent="0.25">
      <c r="A1308">
        <v>0.47799999999999998</v>
      </c>
      <c r="B1308">
        <v>3.9769280112668701</v>
      </c>
    </row>
    <row r="1309" spans="1:2" x14ac:dyDescent="0.25">
      <c r="A1309">
        <v>0.47849999999999998</v>
      </c>
      <c r="B1309">
        <v>3.9763835143317698</v>
      </c>
    </row>
    <row r="1310" spans="1:2" x14ac:dyDescent="0.25">
      <c r="A1310">
        <v>0.47887721346134599</v>
      </c>
      <c r="B1310">
        <v>3.9759999999999298</v>
      </c>
    </row>
    <row r="1311" spans="1:2" x14ac:dyDescent="0.25">
      <c r="A1311">
        <v>0.47899999999999998</v>
      </c>
      <c r="B1311">
        <v>3.9758730089419898</v>
      </c>
    </row>
    <row r="1312" spans="1:2" x14ac:dyDescent="0.25">
      <c r="A1312">
        <v>0.47949999999999998</v>
      </c>
      <c r="B1312">
        <v>3.9753527110128601</v>
      </c>
    </row>
    <row r="1313" spans="1:2" x14ac:dyDescent="0.25">
      <c r="A1313">
        <v>0.47984609798024702</v>
      </c>
      <c r="B1313">
        <v>3.9749999999999299</v>
      </c>
    </row>
    <row r="1314" spans="1:2" x14ac:dyDescent="0.25">
      <c r="A1314">
        <v>0.48</v>
      </c>
      <c r="B1314">
        <v>3.9748456046696399</v>
      </c>
    </row>
    <row r="1315" spans="1:2" x14ac:dyDescent="0.25">
      <c r="A1315">
        <v>0.48049999999999998</v>
      </c>
      <c r="B1315">
        <v>3.9743330962616401</v>
      </c>
    </row>
    <row r="1316" spans="1:2" x14ac:dyDescent="0.25">
      <c r="A1316">
        <v>0.48080433481267798</v>
      </c>
      <c r="B1316">
        <v>3.97399999999993</v>
      </c>
    </row>
    <row r="1317" spans="1:2" x14ac:dyDescent="0.25">
      <c r="A1317">
        <v>0.48099999999999998</v>
      </c>
      <c r="B1317">
        <v>3.9738145064663701</v>
      </c>
    </row>
    <row r="1318" spans="1:2" x14ac:dyDescent="0.25">
      <c r="A1318">
        <v>0.48149999999999998</v>
      </c>
      <c r="B1318">
        <v>3.9733541955756899</v>
      </c>
    </row>
    <row r="1319" spans="1:2" x14ac:dyDescent="0.25">
      <c r="A1319">
        <v>0.48184421373224001</v>
      </c>
      <c r="B1319">
        <v>3.9729999999999301</v>
      </c>
    </row>
    <row r="1320" spans="1:2" x14ac:dyDescent="0.25">
      <c r="A1320">
        <v>0.48199999999999998</v>
      </c>
      <c r="B1320">
        <v>3.97283142562243</v>
      </c>
    </row>
    <row r="1321" spans="1:2" x14ac:dyDescent="0.25">
      <c r="A1321">
        <v>0.48249999999999998</v>
      </c>
      <c r="B1321">
        <v>3.9722928900574899</v>
      </c>
    </row>
    <row r="1322" spans="1:2" x14ac:dyDescent="0.25">
      <c r="A1322">
        <v>0.48279804914666002</v>
      </c>
      <c r="B1322">
        <v>3.9719999999999298</v>
      </c>
    </row>
    <row r="1323" spans="1:2" x14ac:dyDescent="0.25">
      <c r="A1323">
        <v>0.48299999999999998</v>
      </c>
      <c r="B1323">
        <v>3.9718052538014801</v>
      </c>
    </row>
    <row r="1324" spans="1:2" x14ac:dyDescent="0.25">
      <c r="A1324">
        <v>0.48349999999999999</v>
      </c>
      <c r="B1324">
        <v>3.9713110773529099</v>
      </c>
    </row>
    <row r="1325" spans="1:2" x14ac:dyDescent="0.25">
      <c r="A1325">
        <v>0.48378165807576201</v>
      </c>
      <c r="B1325">
        <v>3.9709999999999299</v>
      </c>
    </row>
    <row r="1326" spans="1:2" x14ac:dyDescent="0.25">
      <c r="A1326">
        <v>0.48399999999999999</v>
      </c>
      <c r="B1326">
        <v>3.9707434345360499</v>
      </c>
    </row>
    <row r="1327" spans="1:2" x14ac:dyDescent="0.25">
      <c r="A1327">
        <v>0.48449999999999999</v>
      </c>
      <c r="B1327">
        <v>3.9702379672862298</v>
      </c>
    </row>
    <row r="1328" spans="1:2" x14ac:dyDescent="0.25">
      <c r="A1328">
        <v>0.484731213985436</v>
      </c>
      <c r="B1328">
        <v>3.96999999999993</v>
      </c>
    </row>
    <row r="1329" spans="1:2" x14ac:dyDescent="0.25">
      <c r="A1329">
        <v>0.48499999999999999</v>
      </c>
      <c r="B1329">
        <v>3.9696983769179299</v>
      </c>
    </row>
    <row r="1330" spans="1:2" x14ac:dyDescent="0.25">
      <c r="A1330">
        <v>0.48549999999999999</v>
      </c>
      <c r="B1330">
        <v>3.9691900475470598</v>
      </c>
    </row>
    <row r="1331" spans="1:2" x14ac:dyDescent="0.25">
      <c r="A1331">
        <v>0.48569370900595599</v>
      </c>
      <c r="B1331">
        <v>3.9689999999999301</v>
      </c>
    </row>
    <row r="1332" spans="1:2" x14ac:dyDescent="0.25">
      <c r="A1332">
        <v>0.48599999999999999</v>
      </c>
      <c r="B1332">
        <v>3.96866833485391</v>
      </c>
    </row>
    <row r="1333" spans="1:2" x14ac:dyDescent="0.25">
      <c r="A1333">
        <v>0.48649999999999999</v>
      </c>
      <c r="B1333">
        <v>3.9680744544233</v>
      </c>
    </row>
    <row r="1334" spans="1:2" x14ac:dyDescent="0.25">
      <c r="A1334">
        <v>0.486562387792563</v>
      </c>
      <c r="B1334">
        <v>3.9679999999999298</v>
      </c>
    </row>
    <row r="1335" spans="1:2" x14ac:dyDescent="0.25">
      <c r="A1335">
        <v>0.48699999999999999</v>
      </c>
      <c r="B1335">
        <v>3.9675253788629199</v>
      </c>
    </row>
    <row r="1336" spans="1:2" x14ac:dyDescent="0.25">
      <c r="A1336">
        <v>0.48749999999999999</v>
      </c>
      <c r="B1336">
        <v>3.96703382849942</v>
      </c>
    </row>
    <row r="1337" spans="1:2" x14ac:dyDescent="0.25">
      <c r="A1337">
        <v>0.48753332828073298</v>
      </c>
      <c r="B1337">
        <v>3.9669999999999299</v>
      </c>
    </row>
    <row r="1338" spans="1:2" x14ac:dyDescent="0.25">
      <c r="A1338">
        <v>0.48799999999999999</v>
      </c>
      <c r="B1338">
        <v>3.96651620703964</v>
      </c>
    </row>
    <row r="1339" spans="1:2" x14ac:dyDescent="0.25">
      <c r="A1339">
        <v>0.48848016363935998</v>
      </c>
      <c r="B1339">
        <v>3.96599999999993</v>
      </c>
    </row>
    <row r="1340" spans="1:2" x14ac:dyDescent="0.25">
      <c r="A1340">
        <v>0.48849999999999999</v>
      </c>
      <c r="B1340">
        <v>3.9659806099516</v>
      </c>
    </row>
    <row r="1341" spans="1:2" x14ac:dyDescent="0.25">
      <c r="A1341">
        <v>0.48899999999999999</v>
      </c>
      <c r="B1341">
        <v>3.9654267171801099</v>
      </c>
    </row>
    <row r="1342" spans="1:2" x14ac:dyDescent="0.25">
      <c r="A1342">
        <v>0.48938197372867698</v>
      </c>
      <c r="B1342">
        <v>3.9649999999999301</v>
      </c>
    </row>
    <row r="1343" spans="1:2" x14ac:dyDescent="0.25">
      <c r="A1343">
        <v>0.48949999999999999</v>
      </c>
      <c r="B1343">
        <v>3.96487804443611</v>
      </c>
    </row>
    <row r="1344" spans="1:2" x14ac:dyDescent="0.25">
      <c r="A1344">
        <v>0.49</v>
      </c>
      <c r="B1344">
        <v>3.96434429365102</v>
      </c>
    </row>
    <row r="1345" spans="1:2" x14ac:dyDescent="0.25">
      <c r="A1345">
        <v>0.490319906305343</v>
      </c>
      <c r="B1345">
        <v>3.9639999999999298</v>
      </c>
    </row>
    <row r="1346" spans="1:2" x14ac:dyDescent="0.25">
      <c r="A1346">
        <v>0.49049999999999999</v>
      </c>
      <c r="B1346">
        <v>3.9638009683907902</v>
      </c>
    </row>
    <row r="1347" spans="1:2" x14ac:dyDescent="0.25">
      <c r="A1347">
        <v>0.49099999999999999</v>
      </c>
      <c r="B1347">
        <v>3.9632509903613902</v>
      </c>
    </row>
    <row r="1348" spans="1:2" x14ac:dyDescent="0.25">
      <c r="A1348">
        <v>0.49124090249492403</v>
      </c>
      <c r="B1348">
        <v>3.9629999999999299</v>
      </c>
    </row>
    <row r="1349" spans="1:2" x14ac:dyDescent="0.25">
      <c r="A1349">
        <v>0.49149999999999999</v>
      </c>
      <c r="B1349">
        <v>3.9627694775388602</v>
      </c>
    </row>
    <row r="1350" spans="1:2" x14ac:dyDescent="0.25">
      <c r="A1350">
        <v>0.49199999999999999</v>
      </c>
      <c r="B1350">
        <v>3.96219544729925</v>
      </c>
    </row>
    <row r="1351" spans="1:2" x14ac:dyDescent="0.25">
      <c r="A1351">
        <v>0.49218168502068099</v>
      </c>
      <c r="B1351">
        <v>3.96199999999993</v>
      </c>
    </row>
    <row r="1352" spans="1:2" x14ac:dyDescent="0.25">
      <c r="A1352">
        <v>0.49249999999999999</v>
      </c>
      <c r="B1352">
        <v>3.9616831350241402</v>
      </c>
    </row>
    <row r="1353" spans="1:2" x14ac:dyDescent="0.25">
      <c r="A1353">
        <v>0.49299999999999999</v>
      </c>
      <c r="B1353">
        <v>3.9611433151663298</v>
      </c>
    </row>
    <row r="1354" spans="1:2" x14ac:dyDescent="0.25">
      <c r="A1354">
        <v>0.49313802237586901</v>
      </c>
      <c r="B1354">
        <v>3.9609999999999301</v>
      </c>
    </row>
    <row r="1355" spans="1:2" x14ac:dyDescent="0.25">
      <c r="A1355">
        <v>0.49349999999999999</v>
      </c>
      <c r="B1355">
        <v>3.9605900216846801</v>
      </c>
    </row>
    <row r="1356" spans="1:2" x14ac:dyDescent="0.25">
      <c r="A1356">
        <v>0.49399999999999999</v>
      </c>
      <c r="B1356">
        <v>3.9600146841914201</v>
      </c>
    </row>
    <row r="1357" spans="1:2" x14ac:dyDescent="0.25">
      <c r="A1357">
        <v>0.49401330515168501</v>
      </c>
      <c r="B1357">
        <v>3.9599999999999298</v>
      </c>
    </row>
    <row r="1358" spans="1:2" x14ac:dyDescent="0.25">
      <c r="A1358">
        <v>0.4945</v>
      </c>
      <c r="B1358">
        <v>3.9594651750316201</v>
      </c>
    </row>
    <row r="1359" spans="1:2" x14ac:dyDescent="0.25">
      <c r="A1359">
        <v>0.494897529209887</v>
      </c>
      <c r="B1359">
        <v>3.9589999999999299</v>
      </c>
    </row>
    <row r="1360" spans="1:2" x14ac:dyDescent="0.25">
      <c r="A1360">
        <v>0.495</v>
      </c>
      <c r="B1360">
        <v>3.9588839242229099</v>
      </c>
    </row>
    <row r="1361" spans="1:2" x14ac:dyDescent="0.25">
      <c r="A1361">
        <v>0.4955</v>
      </c>
      <c r="B1361">
        <v>3.9583550143319401</v>
      </c>
    </row>
    <row r="1362" spans="1:2" x14ac:dyDescent="0.25">
      <c r="A1362">
        <v>0.495830475535598</v>
      </c>
      <c r="B1362">
        <v>3.95799999999993</v>
      </c>
    </row>
    <row r="1363" spans="1:2" x14ac:dyDescent="0.25">
      <c r="A1363">
        <v>0.496</v>
      </c>
      <c r="B1363">
        <v>3.9577984999676898</v>
      </c>
    </row>
    <row r="1364" spans="1:2" x14ac:dyDescent="0.25">
      <c r="A1364">
        <v>0.4965</v>
      </c>
      <c r="B1364">
        <v>3.9572496224672502</v>
      </c>
    </row>
    <row r="1365" spans="1:2" x14ac:dyDescent="0.25">
      <c r="A1365">
        <v>0.49672147233456698</v>
      </c>
      <c r="B1365">
        <v>3.9569999999999301</v>
      </c>
    </row>
    <row r="1366" spans="1:2" x14ac:dyDescent="0.25">
      <c r="A1366">
        <v>0.497</v>
      </c>
      <c r="B1366">
        <v>3.9566570139531501</v>
      </c>
    </row>
    <row r="1367" spans="1:2" x14ac:dyDescent="0.25">
      <c r="A1367">
        <v>0.4975</v>
      </c>
      <c r="B1367">
        <v>3.9561052651061401</v>
      </c>
    </row>
    <row r="1368" spans="1:2" x14ac:dyDescent="0.25">
      <c r="A1368">
        <v>0.49759449995855198</v>
      </c>
      <c r="B1368">
        <v>3.9559999999999298</v>
      </c>
    </row>
    <row r="1369" spans="1:2" x14ac:dyDescent="0.25">
      <c r="A1369">
        <v>0.498</v>
      </c>
      <c r="B1369">
        <v>3.95554442410852</v>
      </c>
    </row>
    <row r="1370" spans="1:2" x14ac:dyDescent="0.25">
      <c r="A1370">
        <v>0.498474107418727</v>
      </c>
      <c r="B1370">
        <v>3.9549999999999299</v>
      </c>
    </row>
    <row r="1371" spans="1:2" x14ac:dyDescent="0.25">
      <c r="A1371">
        <v>0.4985</v>
      </c>
      <c r="B1371">
        <v>3.9549700344939098</v>
      </c>
    </row>
    <row r="1372" spans="1:2" x14ac:dyDescent="0.25">
      <c r="A1372">
        <v>0.499</v>
      </c>
      <c r="B1372">
        <v>3.9543894089045502</v>
      </c>
    </row>
    <row r="1373" spans="1:2" x14ac:dyDescent="0.25">
      <c r="A1373">
        <v>0.49936073874998799</v>
      </c>
      <c r="B1373">
        <v>3.95399999999993</v>
      </c>
    </row>
    <row r="1374" spans="1:2" x14ac:dyDescent="0.25">
      <c r="A1374">
        <v>0.4995</v>
      </c>
      <c r="B1374">
        <v>3.95385440882789</v>
      </c>
    </row>
    <row r="1375" spans="1:2" x14ac:dyDescent="0.25">
      <c r="A1375">
        <v>0.5</v>
      </c>
      <c r="B1375">
        <v>3.9533020956446299</v>
      </c>
    </row>
    <row r="1376" spans="1:2" x14ac:dyDescent="0.25">
      <c r="A1376">
        <v>0.50025261229482798</v>
      </c>
      <c r="B1376">
        <v>3.9529999999999301</v>
      </c>
    </row>
    <row r="1377" spans="1:2" x14ac:dyDescent="0.25">
      <c r="A1377">
        <v>0.50049999999999994</v>
      </c>
      <c r="B1377">
        <v>3.95271047163796</v>
      </c>
    </row>
    <row r="1378" spans="1:2" x14ac:dyDescent="0.25">
      <c r="A1378">
        <v>0.501</v>
      </c>
      <c r="B1378">
        <v>3.9521471783240698</v>
      </c>
    </row>
    <row r="1379" spans="1:2" x14ac:dyDescent="0.25">
      <c r="A1379">
        <v>0.50113429634778595</v>
      </c>
      <c r="B1379">
        <v>3.9519999999999298</v>
      </c>
    </row>
    <row r="1380" spans="1:2" x14ac:dyDescent="0.25">
      <c r="A1380">
        <v>0.50149999999999995</v>
      </c>
      <c r="B1380">
        <v>3.9515875952594302</v>
      </c>
    </row>
    <row r="1381" spans="1:2" x14ac:dyDescent="0.25">
      <c r="A1381">
        <v>0.502</v>
      </c>
      <c r="B1381">
        <v>3.95102628598783</v>
      </c>
    </row>
    <row r="1382" spans="1:2" x14ac:dyDescent="0.25">
      <c r="A1382">
        <v>0.50202364233427199</v>
      </c>
      <c r="B1382">
        <v>3.9509999999999299</v>
      </c>
    </row>
    <row r="1383" spans="1:2" x14ac:dyDescent="0.25">
      <c r="A1383">
        <v>0.50249999999999995</v>
      </c>
      <c r="B1383">
        <v>3.9504650273149502</v>
      </c>
    </row>
    <row r="1384" spans="1:2" x14ac:dyDescent="0.25">
      <c r="A1384">
        <v>0.50289366350602605</v>
      </c>
      <c r="B1384">
        <v>3.94999999999993</v>
      </c>
    </row>
    <row r="1385" spans="1:2" x14ac:dyDescent="0.25">
      <c r="A1385">
        <v>0.503</v>
      </c>
      <c r="B1385">
        <v>3.9498773953018498</v>
      </c>
    </row>
    <row r="1386" spans="1:2" x14ac:dyDescent="0.25">
      <c r="A1386">
        <v>0.50349999999999995</v>
      </c>
      <c r="B1386">
        <v>3.9492812346195101</v>
      </c>
    </row>
    <row r="1387" spans="1:2" x14ac:dyDescent="0.25">
      <c r="A1387">
        <v>0.50374037405180205</v>
      </c>
      <c r="B1387">
        <v>3.9489999999999301</v>
      </c>
    </row>
    <row r="1388" spans="1:2" x14ac:dyDescent="0.25">
      <c r="A1388">
        <v>0.504</v>
      </c>
      <c r="B1388">
        <v>3.9487285172382598</v>
      </c>
    </row>
    <row r="1389" spans="1:2" x14ac:dyDescent="0.25">
      <c r="A1389">
        <v>0.50449999999999995</v>
      </c>
      <c r="B1389">
        <v>3.9481424267039502</v>
      </c>
    </row>
    <row r="1390" spans="1:2" x14ac:dyDescent="0.25">
      <c r="A1390">
        <v>0.50462152944529604</v>
      </c>
      <c r="B1390">
        <v>3.9479999999999298</v>
      </c>
    </row>
    <row r="1391" spans="1:2" x14ac:dyDescent="0.25">
      <c r="A1391">
        <v>0.505</v>
      </c>
      <c r="B1391">
        <v>3.9475604282717098</v>
      </c>
    </row>
    <row r="1392" spans="1:2" x14ac:dyDescent="0.25">
      <c r="A1392">
        <v>0.50549472093145897</v>
      </c>
      <c r="B1392">
        <v>3.9469999999999299</v>
      </c>
    </row>
    <row r="1393" spans="1:2" x14ac:dyDescent="0.25">
      <c r="A1393">
        <v>0.50549999999999995</v>
      </c>
      <c r="B1393">
        <v>3.9469939959750602</v>
      </c>
    </row>
    <row r="1394" spans="1:2" x14ac:dyDescent="0.25">
      <c r="A1394">
        <v>0.50600000000000001</v>
      </c>
      <c r="B1394">
        <v>3.9464235801326</v>
      </c>
    </row>
    <row r="1395" spans="1:2" x14ac:dyDescent="0.25">
      <c r="A1395">
        <v>0.50637317707813101</v>
      </c>
      <c r="B1395">
        <v>3.94599999999993</v>
      </c>
    </row>
    <row r="1396" spans="1:2" x14ac:dyDescent="0.25">
      <c r="A1396">
        <v>0.50649999999999995</v>
      </c>
      <c r="B1396">
        <v>3.9458567789430998</v>
      </c>
    </row>
    <row r="1397" spans="1:2" x14ac:dyDescent="0.25">
      <c r="A1397">
        <v>0.50700000000000001</v>
      </c>
      <c r="B1397">
        <v>3.9452940901348899</v>
      </c>
    </row>
    <row r="1398" spans="1:2" x14ac:dyDescent="0.25">
      <c r="A1398">
        <v>0.50723684608617803</v>
      </c>
      <c r="B1398">
        <v>3.9449999999999301</v>
      </c>
    </row>
    <row r="1399" spans="1:2" x14ac:dyDescent="0.25">
      <c r="A1399">
        <v>0.50749999999999995</v>
      </c>
      <c r="B1399">
        <v>3.9446889538348699</v>
      </c>
    </row>
    <row r="1400" spans="1:2" x14ac:dyDescent="0.25">
      <c r="A1400">
        <v>0.50800000000000001</v>
      </c>
      <c r="B1400">
        <v>3.9440862236270999</v>
      </c>
    </row>
    <row r="1401" spans="1:2" x14ac:dyDescent="0.25">
      <c r="A1401">
        <v>0.50806281495407601</v>
      </c>
      <c r="B1401">
        <v>3.9439999999999298</v>
      </c>
    </row>
    <row r="1402" spans="1:2" x14ac:dyDescent="0.25">
      <c r="A1402">
        <v>0.50849999999999995</v>
      </c>
      <c r="B1402">
        <v>3.94347008968874</v>
      </c>
    </row>
    <row r="1403" spans="1:2" x14ac:dyDescent="0.25">
      <c r="A1403">
        <v>0.50893848661098195</v>
      </c>
      <c r="B1403">
        <v>3.9429999999999299</v>
      </c>
    </row>
    <row r="1404" spans="1:2" x14ac:dyDescent="0.25">
      <c r="A1404">
        <v>0.50900000000000001</v>
      </c>
      <c r="B1404">
        <v>3.94293541721053</v>
      </c>
    </row>
    <row r="1405" spans="1:2" x14ac:dyDescent="0.25">
      <c r="A1405">
        <v>0.50949999999999995</v>
      </c>
      <c r="B1405">
        <v>3.9423476817341401</v>
      </c>
    </row>
    <row r="1406" spans="1:2" x14ac:dyDescent="0.25">
      <c r="A1406">
        <v>0.50978239275051696</v>
      </c>
      <c r="B1406">
        <v>3.94199999999993</v>
      </c>
    </row>
    <row r="1407" spans="1:2" x14ac:dyDescent="0.25">
      <c r="A1407">
        <v>0.51</v>
      </c>
      <c r="B1407">
        <v>3.9417356706738902</v>
      </c>
    </row>
    <row r="1408" spans="1:2" x14ac:dyDescent="0.25">
      <c r="A1408">
        <v>0.51049999999999995</v>
      </c>
      <c r="B1408">
        <v>3.94113027675616</v>
      </c>
    </row>
    <row r="1409" spans="1:2" x14ac:dyDescent="0.25">
      <c r="A1409">
        <v>0.51060654297258501</v>
      </c>
      <c r="B1409">
        <v>3.9409999999999399</v>
      </c>
    </row>
    <row r="1410" spans="1:2" x14ac:dyDescent="0.25">
      <c r="A1410">
        <v>0.51100000000000001</v>
      </c>
      <c r="B1410">
        <v>3.9405422777422201</v>
      </c>
    </row>
    <row r="1411" spans="1:2" x14ac:dyDescent="0.25">
      <c r="A1411">
        <v>0.51146195249764004</v>
      </c>
      <c r="B1411">
        <v>3.93999999999994</v>
      </c>
    </row>
    <row r="1412" spans="1:2" x14ac:dyDescent="0.25">
      <c r="A1412">
        <v>0.51149999999999995</v>
      </c>
      <c r="B1412">
        <v>3.9399549337221602</v>
      </c>
    </row>
    <row r="1413" spans="1:2" x14ac:dyDescent="0.25">
      <c r="A1413">
        <v>0.51200000000000001</v>
      </c>
      <c r="B1413">
        <v>3.9393845054668901</v>
      </c>
    </row>
    <row r="1414" spans="1:2" x14ac:dyDescent="0.25">
      <c r="A1414">
        <v>0.51234447069085598</v>
      </c>
      <c r="B1414">
        <v>3.9389999999999401</v>
      </c>
    </row>
    <row r="1415" spans="1:2" x14ac:dyDescent="0.25">
      <c r="A1415">
        <v>0.51249999999999996</v>
      </c>
      <c r="B1415">
        <v>3.9388161222221898</v>
      </c>
    </row>
    <row r="1416" spans="1:2" x14ac:dyDescent="0.25">
      <c r="A1416">
        <v>0.51300000000000001</v>
      </c>
      <c r="B1416">
        <v>3.93820410293849</v>
      </c>
    </row>
    <row r="1417" spans="1:2" x14ac:dyDescent="0.25">
      <c r="A1417">
        <v>0.51316132695148398</v>
      </c>
      <c r="B1417">
        <v>3.9379999999999402</v>
      </c>
    </row>
    <row r="1418" spans="1:2" x14ac:dyDescent="0.25">
      <c r="A1418">
        <v>0.51349999999999996</v>
      </c>
      <c r="B1418">
        <v>3.9375927307998499</v>
      </c>
    </row>
    <row r="1419" spans="1:2" x14ac:dyDescent="0.25">
      <c r="A1419">
        <v>0.51400000000000001</v>
      </c>
      <c r="B1419">
        <v>3.93703264157045</v>
      </c>
    </row>
    <row r="1420" spans="1:2" x14ac:dyDescent="0.25">
      <c r="A1420">
        <v>0.51402829875463596</v>
      </c>
      <c r="B1420">
        <v>3.9369999999999399</v>
      </c>
    </row>
    <row r="1421" spans="1:2" x14ac:dyDescent="0.25">
      <c r="A1421">
        <v>0.51449999999999996</v>
      </c>
      <c r="B1421">
        <v>3.9364053670038999</v>
      </c>
    </row>
    <row r="1422" spans="1:2" x14ac:dyDescent="0.25">
      <c r="A1422">
        <v>0.51484785598081795</v>
      </c>
      <c r="B1422">
        <v>3.93599999999994</v>
      </c>
    </row>
    <row r="1423" spans="1:2" x14ac:dyDescent="0.25">
      <c r="A1423">
        <v>0.51500000000000001</v>
      </c>
      <c r="B1423">
        <v>3.9358133524675898</v>
      </c>
    </row>
    <row r="1424" spans="1:2" x14ac:dyDescent="0.25">
      <c r="A1424">
        <v>0.51549999999999996</v>
      </c>
      <c r="B1424">
        <v>3.9352136516776302</v>
      </c>
    </row>
    <row r="1425" spans="1:2" x14ac:dyDescent="0.25">
      <c r="A1425">
        <v>0.51568245342166696</v>
      </c>
      <c r="B1425">
        <v>3.9349999999999401</v>
      </c>
    </row>
    <row r="1426" spans="1:2" x14ac:dyDescent="0.25">
      <c r="A1426">
        <v>0.51600000000000001</v>
      </c>
      <c r="B1426">
        <v>3.9346063479656199</v>
      </c>
    </row>
    <row r="1427" spans="1:2" x14ac:dyDescent="0.25">
      <c r="A1427">
        <v>0.51649999999999996</v>
      </c>
      <c r="B1427">
        <v>3.9340269949998401</v>
      </c>
    </row>
    <row r="1428" spans="1:2" x14ac:dyDescent="0.25">
      <c r="A1428">
        <v>0.51652174334673395</v>
      </c>
      <c r="B1428">
        <v>3.9339999999999402</v>
      </c>
    </row>
    <row r="1429" spans="1:2" x14ac:dyDescent="0.25">
      <c r="A1429">
        <v>0.51700000000000002</v>
      </c>
      <c r="B1429">
        <v>3.9333860891977199</v>
      </c>
    </row>
    <row r="1430" spans="1:2" x14ac:dyDescent="0.25">
      <c r="A1430">
        <v>0.51729328465448798</v>
      </c>
      <c r="B1430">
        <v>3.9329999999999399</v>
      </c>
    </row>
    <row r="1431" spans="1:2" x14ac:dyDescent="0.25">
      <c r="A1431">
        <v>0.51749999999999996</v>
      </c>
      <c r="B1431">
        <v>3.9327564797078298</v>
      </c>
    </row>
    <row r="1432" spans="1:2" x14ac:dyDescent="0.25">
      <c r="A1432">
        <v>0.51800000000000002</v>
      </c>
      <c r="B1432">
        <v>3.9321697003427998</v>
      </c>
    </row>
    <row r="1433" spans="1:2" x14ac:dyDescent="0.25">
      <c r="A1433">
        <v>0.51814106123720105</v>
      </c>
      <c r="B1433">
        <v>3.93199999999994</v>
      </c>
    </row>
    <row r="1434" spans="1:2" x14ac:dyDescent="0.25">
      <c r="A1434">
        <v>0.51849999999999996</v>
      </c>
      <c r="B1434">
        <v>3.93159417277435</v>
      </c>
    </row>
    <row r="1435" spans="1:2" x14ac:dyDescent="0.25">
      <c r="A1435">
        <v>0.51899639195383596</v>
      </c>
      <c r="B1435">
        <v>3.9309999999999401</v>
      </c>
    </row>
    <row r="1436" spans="1:2" x14ac:dyDescent="0.25">
      <c r="A1436">
        <v>0.51900000000000002</v>
      </c>
      <c r="B1436">
        <v>3.93099561464168</v>
      </c>
    </row>
    <row r="1437" spans="1:2" x14ac:dyDescent="0.25">
      <c r="A1437">
        <v>0.51949999999999996</v>
      </c>
      <c r="B1437">
        <v>3.9303853318010602</v>
      </c>
    </row>
    <row r="1438" spans="1:2" x14ac:dyDescent="0.25">
      <c r="A1438">
        <v>0.51981007600011597</v>
      </c>
      <c r="B1438">
        <v>3.9299999999999402</v>
      </c>
    </row>
    <row r="1439" spans="1:2" x14ac:dyDescent="0.25">
      <c r="A1439">
        <v>0.52</v>
      </c>
      <c r="B1439">
        <v>3.9297788846477499</v>
      </c>
    </row>
    <row r="1440" spans="1:2" x14ac:dyDescent="0.25">
      <c r="A1440">
        <v>0.52049999999999996</v>
      </c>
      <c r="B1440">
        <v>3.92921044462389</v>
      </c>
    </row>
    <row r="1441" spans="1:2" x14ac:dyDescent="0.25">
      <c r="A1441">
        <v>0.52068480871452505</v>
      </c>
      <c r="B1441">
        <v>3.9289999999999399</v>
      </c>
    </row>
    <row r="1442" spans="1:2" x14ac:dyDescent="0.25">
      <c r="A1442">
        <v>0.52100000000000002</v>
      </c>
      <c r="B1442">
        <v>3.9286121843254</v>
      </c>
    </row>
    <row r="1443" spans="1:2" x14ac:dyDescent="0.25">
      <c r="A1443">
        <v>0.52146182490999404</v>
      </c>
      <c r="B1443">
        <v>3.92799999999994</v>
      </c>
    </row>
    <row r="1444" spans="1:2" x14ac:dyDescent="0.25">
      <c r="A1444">
        <v>0.52149999999999996</v>
      </c>
      <c r="B1444">
        <v>3.92795259231757</v>
      </c>
    </row>
    <row r="1445" spans="1:2" x14ac:dyDescent="0.25">
      <c r="A1445">
        <v>0.52200000000000002</v>
      </c>
      <c r="B1445">
        <v>3.92734362163716</v>
      </c>
    </row>
    <row r="1446" spans="1:2" x14ac:dyDescent="0.25">
      <c r="A1446">
        <v>0.522248266312484</v>
      </c>
      <c r="B1446">
        <v>3.9269999999999401</v>
      </c>
    </row>
    <row r="1447" spans="1:2" x14ac:dyDescent="0.25">
      <c r="A1447">
        <v>0.52249999999999996</v>
      </c>
      <c r="B1447">
        <v>3.9266905823633902</v>
      </c>
    </row>
    <row r="1448" spans="1:2" x14ac:dyDescent="0.25">
      <c r="A1448">
        <v>0.52300000000000002</v>
      </c>
      <c r="B1448">
        <v>3.9261014823531002</v>
      </c>
    </row>
    <row r="1449" spans="1:2" x14ac:dyDescent="0.25">
      <c r="A1449">
        <v>0.52308639708949001</v>
      </c>
      <c r="B1449">
        <v>3.9259999999999402</v>
      </c>
    </row>
    <row r="1450" spans="1:2" x14ac:dyDescent="0.25">
      <c r="A1450">
        <v>0.52349999999999997</v>
      </c>
      <c r="B1450">
        <v>3.9254755380339401</v>
      </c>
    </row>
    <row r="1451" spans="1:2" x14ac:dyDescent="0.25">
      <c r="A1451">
        <v>0.52388379698835996</v>
      </c>
      <c r="B1451">
        <v>3.9249999999999399</v>
      </c>
    </row>
    <row r="1452" spans="1:2" x14ac:dyDescent="0.25">
      <c r="A1452">
        <v>0.52400000000000002</v>
      </c>
      <c r="B1452">
        <v>3.9248591299765199</v>
      </c>
    </row>
    <row r="1453" spans="1:2" x14ac:dyDescent="0.25">
      <c r="A1453">
        <v>0.52449999999999997</v>
      </c>
      <c r="B1453">
        <v>3.9242794004843402</v>
      </c>
    </row>
    <row r="1454" spans="1:2" x14ac:dyDescent="0.25">
      <c r="A1454">
        <v>0.52474592308396195</v>
      </c>
      <c r="B1454">
        <v>3.92399999999994</v>
      </c>
    </row>
    <row r="1455" spans="1:2" x14ac:dyDescent="0.25">
      <c r="A1455">
        <v>0.52500000000000002</v>
      </c>
      <c r="B1455">
        <v>3.9236840918350402</v>
      </c>
    </row>
    <row r="1456" spans="1:2" x14ac:dyDescent="0.25">
      <c r="A1456">
        <v>0.52549999999999997</v>
      </c>
      <c r="B1456">
        <v>3.9230535464901202</v>
      </c>
    </row>
    <row r="1457" spans="1:2" x14ac:dyDescent="0.25">
      <c r="A1457">
        <v>0.52554260736537695</v>
      </c>
      <c r="B1457">
        <v>3.9229999999999401</v>
      </c>
    </row>
    <row r="1458" spans="1:2" x14ac:dyDescent="0.25">
      <c r="A1458">
        <v>0.52600000000000002</v>
      </c>
      <c r="B1458">
        <v>3.9224703804216801</v>
      </c>
    </row>
    <row r="1459" spans="1:2" x14ac:dyDescent="0.25">
      <c r="A1459">
        <v>0.526359920626152</v>
      </c>
      <c r="B1459">
        <v>3.9219999999999402</v>
      </c>
    </row>
    <row r="1460" spans="1:2" x14ac:dyDescent="0.25">
      <c r="A1460">
        <v>0.52649999999999997</v>
      </c>
      <c r="B1460">
        <v>3.9218118871852798</v>
      </c>
    </row>
    <row r="1461" spans="1:2" x14ac:dyDescent="0.25">
      <c r="A1461">
        <v>0.52700000000000002</v>
      </c>
      <c r="B1461">
        <v>3.9211495860715102</v>
      </c>
    </row>
    <row r="1462" spans="1:2" x14ac:dyDescent="0.25">
      <c r="A1462">
        <v>0.52712549629828398</v>
      </c>
      <c r="B1462">
        <v>3.9209999999999399</v>
      </c>
    </row>
    <row r="1463" spans="1:2" x14ac:dyDescent="0.25">
      <c r="A1463">
        <v>0.52749999999999997</v>
      </c>
      <c r="B1463">
        <v>3.9205544116965299</v>
      </c>
    </row>
    <row r="1464" spans="1:2" x14ac:dyDescent="0.25">
      <c r="A1464">
        <v>0.52794485014583103</v>
      </c>
      <c r="B1464">
        <v>3.91999999999994</v>
      </c>
    </row>
    <row r="1465" spans="1:2" x14ac:dyDescent="0.25">
      <c r="A1465">
        <v>0.52800000000000002</v>
      </c>
      <c r="B1465">
        <v>3.9199288279228899</v>
      </c>
    </row>
    <row r="1466" spans="1:2" x14ac:dyDescent="0.25">
      <c r="A1466">
        <v>0.52849999999999997</v>
      </c>
      <c r="B1466">
        <v>3.9192833090811301</v>
      </c>
    </row>
    <row r="1467" spans="1:2" x14ac:dyDescent="0.25">
      <c r="A1467">
        <v>0.52873595483875802</v>
      </c>
      <c r="B1467">
        <v>3.9189999999999401</v>
      </c>
    </row>
    <row r="1468" spans="1:2" x14ac:dyDescent="0.25">
      <c r="A1468">
        <v>0.52900000000000003</v>
      </c>
      <c r="B1468">
        <v>3.9186871164911099</v>
      </c>
    </row>
    <row r="1469" spans="1:2" x14ac:dyDescent="0.25">
      <c r="A1469">
        <v>0.52949999999999997</v>
      </c>
      <c r="B1469">
        <v>3.9180761423852899</v>
      </c>
    </row>
    <row r="1470" spans="1:2" x14ac:dyDescent="0.25">
      <c r="A1470">
        <v>0.52955610459477698</v>
      </c>
      <c r="B1470">
        <v>3.9179999999999402</v>
      </c>
    </row>
    <row r="1471" spans="1:2" x14ac:dyDescent="0.25">
      <c r="A1471">
        <v>0.53</v>
      </c>
      <c r="B1471">
        <v>3.91746002061537</v>
      </c>
    </row>
    <row r="1472" spans="1:2" x14ac:dyDescent="0.25">
      <c r="A1472">
        <v>0.53037606361751699</v>
      </c>
      <c r="B1472">
        <v>3.9169999999999399</v>
      </c>
    </row>
    <row r="1473" spans="1:2" x14ac:dyDescent="0.25">
      <c r="A1473">
        <v>0.53049999999999997</v>
      </c>
      <c r="B1473">
        <v>3.91683372501645</v>
      </c>
    </row>
    <row r="1474" spans="1:2" x14ac:dyDescent="0.25">
      <c r="A1474">
        <v>0.53100000000000003</v>
      </c>
      <c r="B1474">
        <v>3.9161602067947099</v>
      </c>
    </row>
    <row r="1475" spans="1:2" x14ac:dyDescent="0.25">
      <c r="A1475">
        <v>0.53112209850273795</v>
      </c>
      <c r="B1475">
        <v>3.91599999999994</v>
      </c>
    </row>
    <row r="1476" spans="1:2" x14ac:dyDescent="0.25">
      <c r="A1476">
        <v>0.53149999999999997</v>
      </c>
      <c r="B1476">
        <v>3.9155061314254098</v>
      </c>
    </row>
    <row r="1477" spans="1:2" x14ac:dyDescent="0.25">
      <c r="A1477">
        <v>0.53189327451159896</v>
      </c>
      <c r="B1477">
        <v>3.9149999999999401</v>
      </c>
    </row>
    <row r="1478" spans="1:2" x14ac:dyDescent="0.25">
      <c r="A1478">
        <v>0.53200000000000003</v>
      </c>
      <c r="B1478">
        <v>3.91486798131782</v>
      </c>
    </row>
    <row r="1479" spans="1:2" x14ac:dyDescent="0.25">
      <c r="A1479">
        <v>0.53249999999999997</v>
      </c>
      <c r="B1479">
        <v>3.9142418063413098</v>
      </c>
    </row>
    <row r="1480" spans="1:2" x14ac:dyDescent="0.25">
      <c r="A1480">
        <v>0.53269008813918395</v>
      </c>
      <c r="B1480">
        <v>3.9139999999999402</v>
      </c>
    </row>
    <row r="1481" spans="1:2" x14ac:dyDescent="0.25">
      <c r="A1481">
        <v>0.53300000000000003</v>
      </c>
      <c r="B1481">
        <v>3.91359710718047</v>
      </c>
    </row>
    <row r="1482" spans="1:2" x14ac:dyDescent="0.25">
      <c r="A1482">
        <v>0.53346662849730497</v>
      </c>
      <c r="B1482">
        <v>3.9129999999999399</v>
      </c>
    </row>
    <row r="1483" spans="1:2" x14ac:dyDescent="0.25">
      <c r="A1483">
        <v>0.53349999999999997</v>
      </c>
      <c r="B1483">
        <v>3.9129574872763602</v>
      </c>
    </row>
    <row r="1484" spans="1:2" x14ac:dyDescent="0.25">
      <c r="A1484">
        <v>0.53400000000000003</v>
      </c>
      <c r="B1484">
        <v>3.91232458944362</v>
      </c>
    </row>
    <row r="1485" spans="1:2" x14ac:dyDescent="0.25">
      <c r="A1485">
        <v>0.53425832993081002</v>
      </c>
      <c r="B1485">
        <v>3.91199999999994</v>
      </c>
    </row>
    <row r="1486" spans="1:2" x14ac:dyDescent="0.25">
      <c r="A1486">
        <v>0.53449999999999998</v>
      </c>
      <c r="B1486">
        <v>3.9117105582412002</v>
      </c>
    </row>
    <row r="1487" spans="1:2" x14ac:dyDescent="0.25">
      <c r="A1487">
        <v>0.53500000000000003</v>
      </c>
      <c r="B1487">
        <v>3.9110923491790701</v>
      </c>
    </row>
    <row r="1488" spans="1:2" x14ac:dyDescent="0.25">
      <c r="A1488">
        <v>0.53507159642461699</v>
      </c>
      <c r="B1488">
        <v>3.9109999999999401</v>
      </c>
    </row>
    <row r="1489" spans="1:2" x14ac:dyDescent="0.25">
      <c r="A1489">
        <v>0.53549999999999998</v>
      </c>
      <c r="B1489">
        <v>3.9104289849556699</v>
      </c>
    </row>
    <row r="1490" spans="1:2" x14ac:dyDescent="0.25">
      <c r="A1490">
        <v>0.53583386999707605</v>
      </c>
      <c r="B1490">
        <v>3.9099999999999402</v>
      </c>
    </row>
    <row r="1491" spans="1:2" x14ac:dyDescent="0.25">
      <c r="A1491">
        <v>0.53600000000000003</v>
      </c>
      <c r="B1491">
        <v>3.9097909683083301</v>
      </c>
    </row>
    <row r="1492" spans="1:2" x14ac:dyDescent="0.25">
      <c r="A1492">
        <v>0.53649999999999998</v>
      </c>
      <c r="B1492">
        <v>3.9091874611439001</v>
      </c>
    </row>
    <row r="1493" spans="1:2" x14ac:dyDescent="0.25">
      <c r="A1493">
        <v>0.53663931680358001</v>
      </c>
      <c r="B1493">
        <v>3.9089999999999399</v>
      </c>
    </row>
    <row r="1494" spans="1:2" x14ac:dyDescent="0.25">
      <c r="A1494">
        <v>0.53700000000000003</v>
      </c>
      <c r="B1494">
        <v>3.9085144428865202</v>
      </c>
    </row>
    <row r="1495" spans="1:2" x14ac:dyDescent="0.25">
      <c r="A1495">
        <v>0.53739958164512502</v>
      </c>
      <c r="B1495">
        <v>3.90799999999994</v>
      </c>
    </row>
    <row r="1496" spans="1:2" x14ac:dyDescent="0.25">
      <c r="A1496">
        <v>0.53749999999999998</v>
      </c>
      <c r="B1496">
        <v>3.9078781729804302</v>
      </c>
    </row>
    <row r="1497" spans="1:2" x14ac:dyDescent="0.25">
      <c r="A1497">
        <v>0.53800000000000003</v>
      </c>
      <c r="B1497">
        <v>3.90722706444171</v>
      </c>
    </row>
    <row r="1498" spans="1:2" x14ac:dyDescent="0.25">
      <c r="A1498">
        <v>0.53816779319448604</v>
      </c>
      <c r="B1498">
        <v>3.9069999999999401</v>
      </c>
    </row>
    <row r="1499" spans="1:2" x14ac:dyDescent="0.25">
      <c r="A1499">
        <v>0.53849999999999998</v>
      </c>
      <c r="B1499">
        <v>3.9065520401499501</v>
      </c>
    </row>
    <row r="1500" spans="1:2" x14ac:dyDescent="0.25">
      <c r="A1500">
        <v>0.538941089707484</v>
      </c>
      <c r="B1500">
        <v>3.9059999999999402</v>
      </c>
    </row>
    <row r="1501" spans="1:2" x14ac:dyDescent="0.25">
      <c r="A1501">
        <v>0.53900000000000003</v>
      </c>
      <c r="B1501">
        <v>3.9059229393278501</v>
      </c>
    </row>
    <row r="1502" spans="1:2" x14ac:dyDescent="0.25">
      <c r="A1502">
        <v>0.53949999999999998</v>
      </c>
      <c r="B1502">
        <v>3.9052553975314299</v>
      </c>
    </row>
    <row r="1503" spans="1:2" x14ac:dyDescent="0.25">
      <c r="A1503">
        <v>0.539685943725846</v>
      </c>
      <c r="B1503">
        <v>3.9049999999999399</v>
      </c>
    </row>
    <row r="1504" spans="1:2" x14ac:dyDescent="0.25">
      <c r="A1504">
        <v>0.54</v>
      </c>
      <c r="B1504">
        <v>3.9045948093912499</v>
      </c>
    </row>
    <row r="1505" spans="1:2" x14ac:dyDescent="0.25">
      <c r="A1505">
        <v>0.54047193386863801</v>
      </c>
      <c r="B1505">
        <v>3.90399999999994</v>
      </c>
    </row>
    <row r="1506" spans="1:2" x14ac:dyDescent="0.25">
      <c r="A1506">
        <v>0.54049999999999998</v>
      </c>
      <c r="B1506">
        <v>3.9039648573713701</v>
      </c>
    </row>
    <row r="1507" spans="1:2" x14ac:dyDescent="0.25">
      <c r="A1507">
        <v>0.54100000000000004</v>
      </c>
      <c r="B1507">
        <v>3.9033279271785899</v>
      </c>
    </row>
    <row r="1508" spans="1:2" x14ac:dyDescent="0.25">
      <c r="A1508">
        <v>0.541250090343112</v>
      </c>
      <c r="B1508">
        <v>3.9029999999999401</v>
      </c>
    </row>
    <row r="1509" spans="1:2" x14ac:dyDescent="0.25">
      <c r="A1509">
        <v>0.54149999999999998</v>
      </c>
      <c r="B1509">
        <v>3.9026656849047101</v>
      </c>
    </row>
    <row r="1510" spans="1:2" x14ac:dyDescent="0.25">
      <c r="A1510">
        <v>0.54200000000000004</v>
      </c>
      <c r="B1510">
        <v>3.9020089114630898</v>
      </c>
    </row>
    <row r="1511" spans="1:2" x14ac:dyDescent="0.25">
      <c r="A1511">
        <v>0.54200710668222696</v>
      </c>
      <c r="B1511">
        <v>3.9019999999999402</v>
      </c>
    </row>
    <row r="1512" spans="1:2" x14ac:dyDescent="0.25">
      <c r="A1512">
        <v>0.54249999999999998</v>
      </c>
      <c r="B1512">
        <v>3.9013834108959302</v>
      </c>
    </row>
    <row r="1513" spans="1:2" x14ac:dyDescent="0.25">
      <c r="A1513">
        <v>0.54280643864531797</v>
      </c>
      <c r="B1513">
        <v>3.9009999999999398</v>
      </c>
    </row>
    <row r="1514" spans="1:2" x14ac:dyDescent="0.25">
      <c r="A1514">
        <v>0.54300000000000004</v>
      </c>
      <c r="B1514">
        <v>3.9007576013621601</v>
      </c>
    </row>
    <row r="1515" spans="1:2" x14ac:dyDescent="0.25">
      <c r="A1515">
        <v>0.54349999999999998</v>
      </c>
      <c r="B1515">
        <v>3.90007233038498</v>
      </c>
    </row>
    <row r="1516" spans="1:2" x14ac:dyDescent="0.25">
      <c r="A1516">
        <v>0.54355498322132001</v>
      </c>
      <c r="B1516">
        <v>3.89999999999994</v>
      </c>
    </row>
    <row r="1517" spans="1:2" x14ac:dyDescent="0.25">
      <c r="A1517">
        <v>0.54400000000000004</v>
      </c>
      <c r="B1517">
        <v>3.89940716449123</v>
      </c>
    </row>
    <row r="1518" spans="1:2" x14ac:dyDescent="0.25">
      <c r="A1518">
        <v>0.54430064316355797</v>
      </c>
      <c r="B1518">
        <v>3.8989999999999401</v>
      </c>
    </row>
    <row r="1519" spans="1:2" x14ac:dyDescent="0.25">
      <c r="A1519">
        <v>0.54449999999999998</v>
      </c>
      <c r="B1519">
        <v>3.8987468444075701</v>
      </c>
    </row>
    <row r="1520" spans="1:2" x14ac:dyDescent="0.25">
      <c r="A1520">
        <v>0.54500000000000004</v>
      </c>
      <c r="B1520">
        <v>3.8980729567536501</v>
      </c>
    </row>
    <row r="1521" spans="1:2" x14ac:dyDescent="0.25">
      <c r="A1521">
        <v>0.54505242561046596</v>
      </c>
      <c r="B1521">
        <v>3.8979999999999402</v>
      </c>
    </row>
    <row r="1522" spans="1:2" x14ac:dyDescent="0.25">
      <c r="A1522">
        <v>0.54549999999999998</v>
      </c>
      <c r="B1522">
        <v>3.8974320756342</v>
      </c>
    </row>
    <row r="1523" spans="1:2" x14ac:dyDescent="0.25">
      <c r="A1523">
        <v>0.54583202968084799</v>
      </c>
      <c r="B1523">
        <v>3.8969999999999398</v>
      </c>
    </row>
    <row r="1524" spans="1:2" x14ac:dyDescent="0.25">
      <c r="A1524">
        <v>0.54600000000000004</v>
      </c>
      <c r="B1524">
        <v>3.8967760008208598</v>
      </c>
    </row>
    <row r="1525" spans="1:2" x14ac:dyDescent="0.25">
      <c r="A1525">
        <v>0.54649999999999999</v>
      </c>
      <c r="B1525">
        <v>3.8960988150254501</v>
      </c>
    </row>
    <row r="1526" spans="1:2" x14ac:dyDescent="0.25">
      <c r="A1526">
        <v>0.54657478081955502</v>
      </c>
      <c r="B1526">
        <v>3.89599999999994</v>
      </c>
    </row>
    <row r="1527" spans="1:2" x14ac:dyDescent="0.25">
      <c r="A1527">
        <v>0.54700000000000004</v>
      </c>
      <c r="B1527">
        <v>3.8954177491342201</v>
      </c>
    </row>
    <row r="1528" spans="1:2" x14ac:dyDescent="0.25">
      <c r="A1528">
        <v>0.54729545672479096</v>
      </c>
      <c r="B1528">
        <v>3.8949999999999401</v>
      </c>
    </row>
    <row r="1529" spans="1:2" x14ac:dyDescent="0.25">
      <c r="A1529">
        <v>0.54749999999999999</v>
      </c>
      <c r="B1529">
        <v>3.89470804378493</v>
      </c>
    </row>
    <row r="1530" spans="1:2" x14ac:dyDescent="0.25">
      <c r="A1530">
        <v>0.54800000000000004</v>
      </c>
      <c r="B1530">
        <v>3.8940840742849998</v>
      </c>
    </row>
    <row r="1531" spans="1:2" x14ac:dyDescent="0.25">
      <c r="A1531">
        <v>0.54806046730643099</v>
      </c>
      <c r="B1531">
        <v>3.8939999999999402</v>
      </c>
    </row>
    <row r="1532" spans="1:2" x14ac:dyDescent="0.25">
      <c r="A1532">
        <v>0.54849999999999999</v>
      </c>
      <c r="B1532">
        <v>3.8934009747632898</v>
      </c>
    </row>
    <row r="1533" spans="1:2" x14ac:dyDescent="0.25">
      <c r="A1533">
        <v>0.54881890393397803</v>
      </c>
      <c r="B1533">
        <v>3.8929999999999398</v>
      </c>
    </row>
    <row r="1534" spans="1:2" x14ac:dyDescent="0.25">
      <c r="A1534">
        <v>0.54900000000000004</v>
      </c>
      <c r="B1534">
        <v>3.89277650944855</v>
      </c>
    </row>
    <row r="1535" spans="1:2" x14ac:dyDescent="0.25">
      <c r="A1535">
        <v>0.54949999999999999</v>
      </c>
      <c r="B1535">
        <v>3.8921178812096699</v>
      </c>
    </row>
    <row r="1536" spans="1:2" x14ac:dyDescent="0.25">
      <c r="A1536">
        <v>0.54958461580672402</v>
      </c>
      <c r="B1536">
        <v>3.89199999999994</v>
      </c>
    </row>
    <row r="1537" spans="1:2" x14ac:dyDescent="0.25">
      <c r="A1537">
        <v>0.55000000000000004</v>
      </c>
      <c r="B1537">
        <v>3.8914428177697</v>
      </c>
    </row>
    <row r="1538" spans="1:2" x14ac:dyDescent="0.25">
      <c r="A1538">
        <v>0.55033011453401004</v>
      </c>
      <c r="B1538">
        <v>3.8909999999999401</v>
      </c>
    </row>
    <row r="1539" spans="1:2" x14ac:dyDescent="0.25">
      <c r="A1539">
        <v>0.55049999999999999</v>
      </c>
      <c r="B1539">
        <v>3.8907709418232401</v>
      </c>
    </row>
    <row r="1540" spans="1:2" x14ac:dyDescent="0.25">
      <c r="A1540">
        <v>0.55100000000000005</v>
      </c>
      <c r="B1540">
        <v>3.89007568607181</v>
      </c>
    </row>
    <row r="1541" spans="1:2" x14ac:dyDescent="0.25">
      <c r="A1541">
        <v>0.55105325533739702</v>
      </c>
      <c r="B1541">
        <v>3.8899999999999402</v>
      </c>
    </row>
    <row r="1542" spans="1:2" x14ac:dyDescent="0.25">
      <c r="A1542">
        <v>0.55149999999999999</v>
      </c>
      <c r="B1542">
        <v>3.8893973384106402</v>
      </c>
    </row>
    <row r="1543" spans="1:2" x14ac:dyDescent="0.25">
      <c r="A1543">
        <v>0.551805357622279</v>
      </c>
      <c r="B1543">
        <v>3.8889999999999398</v>
      </c>
    </row>
    <row r="1544" spans="1:2" x14ac:dyDescent="0.25">
      <c r="A1544">
        <v>0.55200000000000005</v>
      </c>
      <c r="B1544">
        <v>3.8887205304217698</v>
      </c>
    </row>
    <row r="1545" spans="1:2" x14ac:dyDescent="0.25">
      <c r="A1545">
        <v>0.55249999999999999</v>
      </c>
      <c r="B1545">
        <v>3.88801885508731</v>
      </c>
    </row>
    <row r="1546" spans="1:2" x14ac:dyDescent="0.25">
      <c r="A1546">
        <v>0.552513555274188</v>
      </c>
      <c r="B1546">
        <v>3.8879999999999399</v>
      </c>
    </row>
    <row r="1547" spans="1:2" x14ac:dyDescent="0.25">
      <c r="A1547">
        <v>0.55300000000000005</v>
      </c>
      <c r="B1547">
        <v>3.88738059247054</v>
      </c>
    </row>
    <row r="1548" spans="1:2" x14ac:dyDescent="0.25">
      <c r="A1548">
        <v>0.55328468169412404</v>
      </c>
      <c r="B1548">
        <v>3.8869999999999401</v>
      </c>
    </row>
    <row r="1549" spans="1:2" x14ac:dyDescent="0.25">
      <c r="A1549">
        <v>0.55349999999999999</v>
      </c>
      <c r="B1549">
        <v>3.8867175543786701</v>
      </c>
    </row>
    <row r="1550" spans="1:2" x14ac:dyDescent="0.25">
      <c r="A1550">
        <v>0.55400000000000005</v>
      </c>
      <c r="B1550">
        <v>3.8860575381445401</v>
      </c>
    </row>
    <row r="1551" spans="1:2" x14ac:dyDescent="0.25">
      <c r="A1551">
        <v>0.55404226644959498</v>
      </c>
      <c r="B1551">
        <v>3.8859999999999402</v>
      </c>
    </row>
    <row r="1552" spans="1:2" x14ac:dyDescent="0.25">
      <c r="A1552">
        <v>0.55449999999999999</v>
      </c>
      <c r="B1552">
        <v>3.88535911020703</v>
      </c>
    </row>
    <row r="1553" spans="1:2" x14ac:dyDescent="0.25">
      <c r="A1553">
        <v>0.55476303579199904</v>
      </c>
      <c r="B1553">
        <v>3.8849999999999398</v>
      </c>
    </row>
    <row r="1554" spans="1:2" x14ac:dyDescent="0.25">
      <c r="A1554">
        <v>0.55500000000000005</v>
      </c>
      <c r="B1554">
        <v>3.8846885786768</v>
      </c>
    </row>
    <row r="1555" spans="1:2" x14ac:dyDescent="0.25">
      <c r="A1555">
        <v>0.55549999999999999</v>
      </c>
      <c r="B1555">
        <v>3.8840356212732501</v>
      </c>
    </row>
    <row r="1556" spans="1:2" x14ac:dyDescent="0.25">
      <c r="A1556">
        <v>0.555525093711009</v>
      </c>
      <c r="B1556">
        <v>3.8839999999999399</v>
      </c>
    </row>
    <row r="1557" spans="1:2" x14ac:dyDescent="0.25">
      <c r="A1557">
        <v>0.55600000000000005</v>
      </c>
      <c r="B1557">
        <v>3.8833419208290998</v>
      </c>
    </row>
    <row r="1558" spans="1:2" x14ac:dyDescent="0.25">
      <c r="A1558">
        <v>0.556263261614516</v>
      </c>
      <c r="B1558">
        <v>3.8829999999999401</v>
      </c>
    </row>
    <row r="1559" spans="1:2" x14ac:dyDescent="0.25">
      <c r="A1559">
        <v>0.55649999999999999</v>
      </c>
      <c r="B1559">
        <v>3.8826969445731199</v>
      </c>
    </row>
    <row r="1560" spans="1:2" x14ac:dyDescent="0.25">
      <c r="A1560">
        <v>0.55700000000000005</v>
      </c>
      <c r="B1560">
        <v>3.8820336750167201</v>
      </c>
    </row>
    <row r="1561" spans="1:2" x14ac:dyDescent="0.25">
      <c r="A1561">
        <v>0.55702480933689202</v>
      </c>
      <c r="B1561">
        <v>3.8819999999999402</v>
      </c>
    </row>
    <row r="1562" spans="1:2" x14ac:dyDescent="0.25">
      <c r="A1562">
        <v>0.5575</v>
      </c>
      <c r="B1562">
        <v>3.8813205286890402</v>
      </c>
    </row>
    <row r="1563" spans="1:2" x14ac:dyDescent="0.25">
      <c r="A1563">
        <v>0.55773288386707398</v>
      </c>
      <c r="B1563">
        <v>3.8809999999999398</v>
      </c>
    </row>
    <row r="1564" spans="1:2" x14ac:dyDescent="0.25">
      <c r="A1564">
        <v>0.55800000000000005</v>
      </c>
      <c r="B1564">
        <v>3.8806368616407898</v>
      </c>
    </row>
    <row r="1565" spans="1:2" x14ac:dyDescent="0.25">
      <c r="A1565">
        <v>0.55846810710767802</v>
      </c>
      <c r="B1565">
        <v>3.8799999999999399</v>
      </c>
    </row>
    <row r="1566" spans="1:2" x14ac:dyDescent="0.25">
      <c r="A1566">
        <v>0.5585</v>
      </c>
      <c r="B1566">
        <v>3.8799536290328702</v>
      </c>
    </row>
    <row r="1567" spans="1:2" x14ac:dyDescent="0.25">
      <c r="A1567">
        <v>0.55900000000000005</v>
      </c>
      <c r="B1567">
        <v>3.8792638396236998</v>
      </c>
    </row>
    <row r="1568" spans="1:2" x14ac:dyDescent="0.25">
      <c r="A1568">
        <v>0.55920464950162097</v>
      </c>
      <c r="B1568">
        <v>3.8789999999999401</v>
      </c>
    </row>
    <row r="1569" spans="1:2" x14ac:dyDescent="0.25">
      <c r="A1569">
        <v>0.5595</v>
      </c>
      <c r="B1569">
        <v>3.8786307161065499</v>
      </c>
    </row>
    <row r="1570" spans="1:2" x14ac:dyDescent="0.25">
      <c r="A1570">
        <v>0.55998695819566202</v>
      </c>
      <c r="B1570">
        <v>3.8779999999999402</v>
      </c>
    </row>
    <row r="1571" spans="1:2" x14ac:dyDescent="0.25">
      <c r="A1571">
        <v>0.56000000000000005</v>
      </c>
      <c r="B1571">
        <v>3.8779829644369501</v>
      </c>
    </row>
    <row r="1572" spans="1:2" x14ac:dyDescent="0.25">
      <c r="A1572">
        <v>0.5605</v>
      </c>
      <c r="B1572">
        <v>3.8772449360215999</v>
      </c>
    </row>
    <row r="1573" spans="1:2" x14ac:dyDescent="0.25">
      <c r="A1573">
        <v>0.56068205169333396</v>
      </c>
      <c r="B1573">
        <v>3.8769999999999398</v>
      </c>
    </row>
    <row r="1574" spans="1:2" x14ac:dyDescent="0.25">
      <c r="A1574">
        <v>0.56100000000000005</v>
      </c>
      <c r="B1574">
        <v>3.8765715779496199</v>
      </c>
    </row>
    <row r="1575" spans="1:2" x14ac:dyDescent="0.25">
      <c r="A1575">
        <v>0.56143195520528899</v>
      </c>
      <c r="B1575">
        <v>3.8759999999999399</v>
      </c>
    </row>
    <row r="1576" spans="1:2" x14ac:dyDescent="0.25">
      <c r="A1576">
        <v>0.5615</v>
      </c>
      <c r="B1576">
        <v>3.8759124876474602</v>
      </c>
    </row>
    <row r="1577" spans="1:2" x14ac:dyDescent="0.25">
      <c r="A1577">
        <v>0.56200000000000006</v>
      </c>
      <c r="B1577">
        <v>3.8752839113502899</v>
      </c>
    </row>
    <row r="1578" spans="1:2" x14ac:dyDescent="0.25">
      <c r="A1578">
        <v>0.56221548436971802</v>
      </c>
      <c r="B1578">
        <v>3.87499999999994</v>
      </c>
    </row>
    <row r="1579" spans="1:2" x14ac:dyDescent="0.25">
      <c r="A1579">
        <v>0.5625</v>
      </c>
      <c r="B1579">
        <v>3.8746117415383599</v>
      </c>
    </row>
    <row r="1580" spans="1:2" x14ac:dyDescent="0.25">
      <c r="A1580">
        <v>0.56292277105617805</v>
      </c>
      <c r="B1580">
        <v>3.8739999999999402</v>
      </c>
    </row>
    <row r="1581" spans="1:2" x14ac:dyDescent="0.25">
      <c r="A1581">
        <v>0.56299999999999994</v>
      </c>
      <c r="B1581">
        <v>3.8738889501101301</v>
      </c>
    </row>
    <row r="1582" spans="1:2" x14ac:dyDescent="0.25">
      <c r="A1582">
        <v>0.5635</v>
      </c>
      <c r="B1582">
        <v>3.8731916438592502</v>
      </c>
    </row>
    <row r="1583" spans="1:2" x14ac:dyDescent="0.25">
      <c r="A1583">
        <v>0.56364582018595399</v>
      </c>
      <c r="B1583">
        <v>3.8729999999999398</v>
      </c>
    </row>
    <row r="1584" spans="1:2" x14ac:dyDescent="0.25">
      <c r="A1584">
        <v>0.56399999999999995</v>
      </c>
      <c r="B1584">
        <v>3.8725377061674999</v>
      </c>
    </row>
    <row r="1585" spans="1:2" x14ac:dyDescent="0.25">
      <c r="A1585">
        <v>0.56440683858151797</v>
      </c>
      <c r="B1585">
        <v>3.8719999999999399</v>
      </c>
    </row>
    <row r="1586" spans="1:2" x14ac:dyDescent="0.25">
      <c r="A1586">
        <v>0.5645</v>
      </c>
      <c r="B1586">
        <v>3.8718757623380302</v>
      </c>
    </row>
    <row r="1587" spans="1:2" x14ac:dyDescent="0.25">
      <c r="A1587">
        <v>0.56499999999999995</v>
      </c>
      <c r="B1587">
        <v>3.8711441013112098</v>
      </c>
    </row>
    <row r="1588" spans="1:2" x14ac:dyDescent="0.25">
      <c r="A1588">
        <v>0.56510399425021696</v>
      </c>
      <c r="B1588">
        <v>3.87099999999994</v>
      </c>
    </row>
    <row r="1589" spans="1:2" x14ac:dyDescent="0.25">
      <c r="A1589">
        <v>0.5655</v>
      </c>
      <c r="B1589">
        <v>3.8704671523486098</v>
      </c>
    </row>
    <row r="1590" spans="1:2" x14ac:dyDescent="0.25">
      <c r="A1590">
        <v>0.56587635624377897</v>
      </c>
      <c r="B1590">
        <v>3.8699999999999402</v>
      </c>
    </row>
    <row r="1591" spans="1:2" x14ac:dyDescent="0.25">
      <c r="A1591">
        <v>0.56599999999999995</v>
      </c>
      <c r="B1591">
        <v>3.8698411895964702</v>
      </c>
    </row>
    <row r="1592" spans="1:2" x14ac:dyDescent="0.25">
      <c r="A1592">
        <v>0.5665</v>
      </c>
      <c r="B1592">
        <v>3.8691675131686099</v>
      </c>
    </row>
    <row r="1593" spans="1:2" x14ac:dyDescent="0.25">
      <c r="A1593">
        <v>0.56661974447061403</v>
      </c>
      <c r="B1593">
        <v>3.8689999999999398</v>
      </c>
    </row>
    <row r="1594" spans="1:2" x14ac:dyDescent="0.25">
      <c r="A1594">
        <v>0.56699999999999995</v>
      </c>
      <c r="B1594">
        <v>3.8684879565479302</v>
      </c>
    </row>
    <row r="1595" spans="1:2" x14ac:dyDescent="0.25">
      <c r="A1595">
        <v>0.56736019227575796</v>
      </c>
      <c r="B1595">
        <v>3.8679999999999399</v>
      </c>
    </row>
    <row r="1596" spans="1:2" x14ac:dyDescent="0.25">
      <c r="A1596">
        <v>0.5675</v>
      </c>
      <c r="B1596">
        <v>3.86780829167142</v>
      </c>
    </row>
    <row r="1597" spans="1:2" x14ac:dyDescent="0.25">
      <c r="A1597">
        <v>0.56799999999999995</v>
      </c>
      <c r="B1597">
        <v>3.8671005001094101</v>
      </c>
    </row>
    <row r="1598" spans="1:2" x14ac:dyDescent="0.25">
      <c r="A1598">
        <v>0.56807184234670904</v>
      </c>
      <c r="B1598">
        <v>3.86699999999994</v>
      </c>
    </row>
    <row r="1599" spans="1:2" x14ac:dyDescent="0.25">
      <c r="A1599">
        <v>0.56850000000000001</v>
      </c>
      <c r="B1599">
        <v>3.8664170248343201</v>
      </c>
    </row>
    <row r="1600" spans="1:2" x14ac:dyDescent="0.25">
      <c r="A1600">
        <v>0.56881546118495996</v>
      </c>
      <c r="B1600">
        <v>3.8659999999999402</v>
      </c>
    </row>
    <row r="1601" spans="1:2" x14ac:dyDescent="0.25">
      <c r="A1601">
        <v>0.56899999999999995</v>
      </c>
      <c r="B1601">
        <v>3.8657554211554199</v>
      </c>
    </row>
    <row r="1602" spans="1:2" x14ac:dyDescent="0.25">
      <c r="A1602">
        <v>0.56950000000000001</v>
      </c>
      <c r="B1602">
        <v>3.8650905706295302</v>
      </c>
    </row>
    <row r="1603" spans="1:2" x14ac:dyDescent="0.25">
      <c r="A1603">
        <v>0.56956777976638795</v>
      </c>
      <c r="B1603">
        <v>3.8649999999999398</v>
      </c>
    </row>
    <row r="1604" spans="1:2" x14ac:dyDescent="0.25">
      <c r="A1604">
        <v>0.56999999999999995</v>
      </c>
      <c r="B1604">
        <v>3.8644183379468999</v>
      </c>
    </row>
    <row r="1605" spans="1:2" x14ac:dyDescent="0.25">
      <c r="A1605">
        <v>0.57030652997162201</v>
      </c>
      <c r="B1605">
        <v>3.8639999999999399</v>
      </c>
    </row>
    <row r="1606" spans="1:2" x14ac:dyDescent="0.25">
      <c r="A1606">
        <v>0.57050000000000001</v>
      </c>
      <c r="B1606">
        <v>3.8637581988993901</v>
      </c>
    </row>
    <row r="1607" spans="1:2" x14ac:dyDescent="0.25">
      <c r="A1607">
        <v>0.57099999999999995</v>
      </c>
      <c r="B1607">
        <v>3.8631224392464101</v>
      </c>
    </row>
    <row r="1608" spans="1:2" x14ac:dyDescent="0.25">
      <c r="A1608">
        <v>0.57108935305517905</v>
      </c>
      <c r="B1608">
        <v>3.86299999999994</v>
      </c>
    </row>
    <row r="1609" spans="1:2" x14ac:dyDescent="0.25">
      <c r="A1609">
        <v>0.57150000000000001</v>
      </c>
      <c r="B1609">
        <v>3.8624086405324598</v>
      </c>
    </row>
    <row r="1610" spans="1:2" x14ac:dyDescent="0.25">
      <c r="A1610">
        <v>0.57179502211949196</v>
      </c>
      <c r="B1610">
        <v>3.8619999999999401</v>
      </c>
    </row>
    <row r="1611" spans="1:2" x14ac:dyDescent="0.25">
      <c r="A1611">
        <v>0.57199999999999995</v>
      </c>
      <c r="B1611">
        <v>3.8617260129523299</v>
      </c>
    </row>
    <row r="1612" spans="1:2" x14ac:dyDescent="0.25">
      <c r="A1612">
        <v>0.57250000000000001</v>
      </c>
      <c r="B1612">
        <v>3.8611028773912501</v>
      </c>
    </row>
    <row r="1613" spans="1:2" x14ac:dyDescent="0.25">
      <c r="A1613">
        <v>0.572584076616794</v>
      </c>
      <c r="B1613">
        <v>3.8609999999999398</v>
      </c>
    </row>
    <row r="1614" spans="1:2" x14ac:dyDescent="0.25">
      <c r="A1614">
        <v>0.57299999999999995</v>
      </c>
      <c r="B1614">
        <v>3.8604791721540899</v>
      </c>
    </row>
    <row r="1615" spans="1:2" x14ac:dyDescent="0.25">
      <c r="A1615">
        <v>0.57336452224901102</v>
      </c>
      <c r="B1615">
        <v>3.8599999999999399</v>
      </c>
    </row>
    <row r="1616" spans="1:2" x14ac:dyDescent="0.25">
      <c r="A1616">
        <v>0.57350000000000001</v>
      </c>
      <c r="B1616">
        <v>3.85981842817985</v>
      </c>
    </row>
    <row r="1617" spans="1:2" x14ac:dyDescent="0.25">
      <c r="A1617">
        <v>0.57399999999999995</v>
      </c>
      <c r="B1617">
        <v>3.8591433224262399</v>
      </c>
    </row>
    <row r="1618" spans="1:2" x14ac:dyDescent="0.25">
      <c r="A1618">
        <v>0.57410554930212099</v>
      </c>
      <c r="B1618">
        <v>3.85899999999994</v>
      </c>
    </row>
    <row r="1619" spans="1:2" x14ac:dyDescent="0.25">
      <c r="A1619">
        <v>0.57450000000000001</v>
      </c>
      <c r="B1619">
        <v>3.8584554013960499</v>
      </c>
    </row>
    <row r="1620" spans="1:2" x14ac:dyDescent="0.25">
      <c r="A1620">
        <v>0.574854354483196</v>
      </c>
      <c r="B1620">
        <v>3.8579999999999401</v>
      </c>
    </row>
    <row r="1621" spans="1:2" x14ac:dyDescent="0.25">
      <c r="A1621">
        <v>0.57499999999999996</v>
      </c>
      <c r="B1621">
        <v>3.8578068387697702</v>
      </c>
    </row>
    <row r="1622" spans="1:2" x14ac:dyDescent="0.25">
      <c r="A1622">
        <v>0.57550000000000001</v>
      </c>
      <c r="B1622">
        <v>3.85713475043329</v>
      </c>
    </row>
    <row r="1623" spans="1:2" x14ac:dyDescent="0.25">
      <c r="A1623">
        <v>0.57560441450091604</v>
      </c>
      <c r="B1623">
        <v>3.8569999999999398</v>
      </c>
    </row>
    <row r="1624" spans="1:2" x14ac:dyDescent="0.25">
      <c r="A1624">
        <v>0.57599999999999996</v>
      </c>
      <c r="B1624">
        <v>3.8564766766660998</v>
      </c>
    </row>
    <row r="1625" spans="1:2" x14ac:dyDescent="0.25">
      <c r="A1625">
        <v>0.57635522955825402</v>
      </c>
      <c r="B1625">
        <v>3.8559999999999399</v>
      </c>
    </row>
    <row r="1626" spans="1:2" x14ac:dyDescent="0.25">
      <c r="A1626">
        <v>0.57650000000000001</v>
      </c>
      <c r="B1626">
        <v>3.8558058497227701</v>
      </c>
    </row>
    <row r="1627" spans="1:2" x14ac:dyDescent="0.25">
      <c r="A1627">
        <v>0.57699999999999996</v>
      </c>
      <c r="B1627">
        <v>3.8551565327953998</v>
      </c>
    </row>
    <row r="1628" spans="1:2" x14ac:dyDescent="0.25">
      <c r="A1628">
        <v>0.57711852769406402</v>
      </c>
      <c r="B1628">
        <v>3.85499999999994</v>
      </c>
    </row>
    <row r="1629" spans="1:2" x14ac:dyDescent="0.25">
      <c r="A1629">
        <v>0.57750000000000001</v>
      </c>
      <c r="B1629">
        <v>3.8544996440991</v>
      </c>
    </row>
    <row r="1630" spans="1:2" x14ac:dyDescent="0.25">
      <c r="A1630">
        <v>0.57789390761222903</v>
      </c>
      <c r="B1630">
        <v>3.8539999999999401</v>
      </c>
    </row>
    <row r="1631" spans="1:2" x14ac:dyDescent="0.25">
      <c r="A1631">
        <v>0.57799999999999996</v>
      </c>
      <c r="B1631">
        <v>3.8538721848428299</v>
      </c>
    </row>
    <row r="1632" spans="1:2" x14ac:dyDescent="0.25">
      <c r="A1632">
        <v>0.57850000000000001</v>
      </c>
      <c r="B1632">
        <v>3.8532049619298898</v>
      </c>
    </row>
    <row r="1633" spans="1:2" x14ac:dyDescent="0.25">
      <c r="A1633">
        <v>0.57864087961408495</v>
      </c>
      <c r="B1633">
        <v>3.8529999999999398</v>
      </c>
    </row>
    <row r="1634" spans="1:2" x14ac:dyDescent="0.25">
      <c r="A1634">
        <v>0.57899999999999996</v>
      </c>
      <c r="B1634">
        <v>3.85254850191903</v>
      </c>
    </row>
    <row r="1635" spans="1:2" x14ac:dyDescent="0.25">
      <c r="A1635">
        <v>0.57942233351407002</v>
      </c>
      <c r="B1635">
        <v>3.8519999999999399</v>
      </c>
    </row>
    <row r="1636" spans="1:2" x14ac:dyDescent="0.25">
      <c r="A1636">
        <v>0.57950000000000002</v>
      </c>
      <c r="B1636">
        <v>3.8518999276178398</v>
      </c>
    </row>
    <row r="1637" spans="1:2" x14ac:dyDescent="0.25">
      <c r="A1637">
        <v>0.57999999999999996</v>
      </c>
      <c r="B1637">
        <v>3.85128776740759</v>
      </c>
    </row>
    <row r="1638" spans="1:2" x14ac:dyDescent="0.25">
      <c r="A1638">
        <v>0.58022684186921103</v>
      </c>
      <c r="B1638">
        <v>3.8509999999999498</v>
      </c>
    </row>
    <row r="1639" spans="1:2" x14ac:dyDescent="0.25">
      <c r="A1639">
        <v>0.58050000000000002</v>
      </c>
      <c r="B1639">
        <v>3.8506307982618901</v>
      </c>
    </row>
    <row r="1640" spans="1:2" x14ac:dyDescent="0.25">
      <c r="A1640">
        <v>0.58098971627317697</v>
      </c>
      <c r="B1640">
        <v>3.8499999999999499</v>
      </c>
    </row>
    <row r="1641" spans="1:2" x14ac:dyDescent="0.25">
      <c r="A1641">
        <v>0.58099999999999996</v>
      </c>
      <c r="B1641">
        <v>3.8499876522776701</v>
      </c>
    </row>
    <row r="1642" spans="1:2" x14ac:dyDescent="0.25">
      <c r="A1642">
        <v>0.58150000000000002</v>
      </c>
      <c r="B1642">
        <v>3.8493811818823498</v>
      </c>
    </row>
    <row r="1643" spans="1:2" x14ac:dyDescent="0.25">
      <c r="A1643">
        <v>0.58180554068955004</v>
      </c>
      <c r="B1643">
        <v>3.84899999999995</v>
      </c>
    </row>
    <row r="1644" spans="1:2" x14ac:dyDescent="0.25">
      <c r="A1644">
        <v>0.58199999999999996</v>
      </c>
      <c r="B1644">
        <v>3.8487560141918902</v>
      </c>
    </row>
    <row r="1645" spans="1:2" x14ac:dyDescent="0.25">
      <c r="A1645">
        <v>0.58250000000000002</v>
      </c>
      <c r="B1645">
        <v>3.8481174482112501</v>
      </c>
    </row>
    <row r="1646" spans="1:2" x14ac:dyDescent="0.25">
      <c r="A1646">
        <v>0.58258751308311696</v>
      </c>
      <c r="B1646">
        <v>3.8479999999999501</v>
      </c>
    </row>
    <row r="1647" spans="1:2" x14ac:dyDescent="0.25">
      <c r="A1647">
        <v>0.58299999999999996</v>
      </c>
      <c r="B1647">
        <v>3.8474586126163599</v>
      </c>
    </row>
    <row r="1648" spans="1:2" x14ac:dyDescent="0.25">
      <c r="A1648">
        <v>0.58335228732436895</v>
      </c>
      <c r="B1648">
        <v>3.8469999999999498</v>
      </c>
    </row>
    <row r="1649" spans="1:2" x14ac:dyDescent="0.25">
      <c r="A1649">
        <v>0.58350000000000002</v>
      </c>
      <c r="B1649">
        <v>3.8468031508799099</v>
      </c>
    </row>
    <row r="1650" spans="1:2" x14ac:dyDescent="0.25">
      <c r="A1650">
        <v>0.58399999999999996</v>
      </c>
      <c r="B1650">
        <v>3.8461477964573501</v>
      </c>
    </row>
    <row r="1651" spans="1:2" x14ac:dyDescent="0.25">
      <c r="A1651">
        <v>0.58411563347244799</v>
      </c>
      <c r="B1651">
        <v>3.8459999999999499</v>
      </c>
    </row>
    <row r="1652" spans="1:2" x14ac:dyDescent="0.25">
      <c r="A1652">
        <v>0.58450000000000002</v>
      </c>
      <c r="B1652">
        <v>3.8455233246071598</v>
      </c>
    </row>
    <row r="1653" spans="1:2" x14ac:dyDescent="0.25">
      <c r="A1653">
        <v>0.58497575039116001</v>
      </c>
      <c r="B1653">
        <v>3.84499999999995</v>
      </c>
    </row>
    <row r="1654" spans="1:2" x14ac:dyDescent="0.25">
      <c r="A1654">
        <v>0.58499999999999996</v>
      </c>
      <c r="B1654">
        <v>3.8449695803858299</v>
      </c>
    </row>
    <row r="1655" spans="1:2" x14ac:dyDescent="0.25">
      <c r="A1655">
        <v>0.58550000000000002</v>
      </c>
      <c r="B1655">
        <v>3.8443135616526098</v>
      </c>
    </row>
    <row r="1656" spans="1:2" x14ac:dyDescent="0.25">
      <c r="A1656">
        <v>0.58572931051804999</v>
      </c>
      <c r="B1656">
        <v>3.8439999999999501</v>
      </c>
    </row>
    <row r="1657" spans="1:2" x14ac:dyDescent="0.25">
      <c r="A1657">
        <v>0.58599999999999997</v>
      </c>
      <c r="B1657">
        <v>3.8436659554488801</v>
      </c>
    </row>
    <row r="1658" spans="1:2" x14ac:dyDescent="0.25">
      <c r="A1658">
        <v>0.58650000000000002</v>
      </c>
      <c r="B1658">
        <v>3.8430348273909698</v>
      </c>
    </row>
    <row r="1659" spans="1:2" x14ac:dyDescent="0.25">
      <c r="A1659">
        <v>0.58652741371447004</v>
      </c>
      <c r="B1659">
        <v>3.8429999999999498</v>
      </c>
    </row>
    <row r="1660" spans="1:2" x14ac:dyDescent="0.25">
      <c r="A1660">
        <v>0.58699999999999997</v>
      </c>
      <c r="B1660">
        <v>3.8424170570834102</v>
      </c>
    </row>
    <row r="1661" spans="1:2" x14ac:dyDescent="0.25">
      <c r="A1661">
        <v>0.58737875851037102</v>
      </c>
      <c r="B1661">
        <v>3.8419999999999499</v>
      </c>
    </row>
    <row r="1662" spans="1:2" x14ac:dyDescent="0.25">
      <c r="A1662">
        <v>0.58750000000000002</v>
      </c>
      <c r="B1662">
        <v>3.8418516994459702</v>
      </c>
    </row>
    <row r="1663" spans="1:2" x14ac:dyDescent="0.25">
      <c r="A1663">
        <v>0.58799999999999997</v>
      </c>
      <c r="B1663">
        <v>3.84122815320602</v>
      </c>
    </row>
    <row r="1664" spans="1:2" x14ac:dyDescent="0.25">
      <c r="A1664">
        <v>0.58817891126148603</v>
      </c>
      <c r="B1664">
        <v>3.84099999999995</v>
      </c>
    </row>
    <row r="1665" spans="1:2" x14ac:dyDescent="0.25">
      <c r="A1665">
        <v>0.58850000000000002</v>
      </c>
      <c r="B1665">
        <v>3.8405799621559198</v>
      </c>
    </row>
    <row r="1666" spans="1:2" x14ac:dyDescent="0.25">
      <c r="A1666">
        <v>0.58899999999999997</v>
      </c>
      <c r="B1666">
        <v>3.8400193476907001</v>
      </c>
    </row>
    <row r="1667" spans="1:2" x14ac:dyDescent="0.25">
      <c r="A1667">
        <v>0.58901704295811697</v>
      </c>
      <c r="B1667">
        <v>3.8399999999999501</v>
      </c>
    </row>
    <row r="1668" spans="1:2" x14ac:dyDescent="0.25">
      <c r="A1668">
        <v>0.58950000000000002</v>
      </c>
      <c r="B1668">
        <v>3.8393545629744001</v>
      </c>
    </row>
    <row r="1669" spans="1:2" x14ac:dyDescent="0.25">
      <c r="A1669">
        <v>0.58978109456554495</v>
      </c>
      <c r="B1669">
        <v>3.8389999999999498</v>
      </c>
    </row>
    <row r="1670" spans="1:2" x14ac:dyDescent="0.25">
      <c r="A1670">
        <v>0.59</v>
      </c>
      <c r="B1670">
        <v>3.8387382357240298</v>
      </c>
    </row>
    <row r="1671" spans="1:2" x14ac:dyDescent="0.25">
      <c r="A1671">
        <v>0.59050000000000002</v>
      </c>
      <c r="B1671">
        <v>3.8381570467102102</v>
      </c>
    </row>
    <row r="1672" spans="1:2" x14ac:dyDescent="0.25">
      <c r="A1672">
        <v>0.59063611199003796</v>
      </c>
      <c r="B1672">
        <v>3.8379999999999499</v>
      </c>
    </row>
    <row r="1673" spans="1:2" x14ac:dyDescent="0.25">
      <c r="A1673">
        <v>0.59099999999999997</v>
      </c>
      <c r="B1673">
        <v>3.83758127777591</v>
      </c>
    </row>
    <row r="1674" spans="1:2" x14ac:dyDescent="0.25">
      <c r="A1674">
        <v>0.59148371441079595</v>
      </c>
      <c r="B1674">
        <v>3.83699999999995</v>
      </c>
    </row>
    <row r="1675" spans="1:2" x14ac:dyDescent="0.25">
      <c r="A1675">
        <v>0.59150000000000003</v>
      </c>
      <c r="B1675">
        <v>3.8369802450302499</v>
      </c>
    </row>
    <row r="1676" spans="1:2" x14ac:dyDescent="0.25">
      <c r="A1676">
        <v>0.59199999999999997</v>
      </c>
      <c r="B1676">
        <v>3.8363671971050799</v>
      </c>
    </row>
    <row r="1677" spans="1:2" x14ac:dyDescent="0.25">
      <c r="A1677">
        <v>0.59229444676689103</v>
      </c>
      <c r="B1677">
        <v>3.8359999999999501</v>
      </c>
    </row>
    <row r="1678" spans="1:2" x14ac:dyDescent="0.25">
      <c r="A1678">
        <v>0.59250000000000003</v>
      </c>
      <c r="B1678">
        <v>3.8357547800989602</v>
      </c>
    </row>
    <row r="1679" spans="1:2" x14ac:dyDescent="0.25">
      <c r="A1679">
        <v>0.59299999999999997</v>
      </c>
      <c r="B1679">
        <v>3.8351551882050101</v>
      </c>
    </row>
    <row r="1680" spans="1:2" x14ac:dyDescent="0.25">
      <c r="A1680">
        <v>0.59312773551568099</v>
      </c>
      <c r="B1680">
        <v>3.8349999999999498</v>
      </c>
    </row>
    <row r="1681" spans="1:2" x14ac:dyDescent="0.25">
      <c r="A1681">
        <v>0.59350000000000003</v>
      </c>
      <c r="B1681">
        <v>3.8345835119564402</v>
      </c>
    </row>
    <row r="1682" spans="1:2" x14ac:dyDescent="0.25">
      <c r="A1682">
        <v>0.59399999999999997</v>
      </c>
      <c r="B1682">
        <v>3.8340211506588102</v>
      </c>
    </row>
    <row r="1683" spans="1:2" x14ac:dyDescent="0.25">
      <c r="A1683">
        <v>0.59401744235616005</v>
      </c>
      <c r="B1683">
        <v>3.8339999999999499</v>
      </c>
    </row>
    <row r="1684" spans="1:2" x14ac:dyDescent="0.25">
      <c r="A1684">
        <v>0.59450000000000003</v>
      </c>
      <c r="B1684">
        <v>3.8334229572243199</v>
      </c>
    </row>
    <row r="1685" spans="1:2" x14ac:dyDescent="0.25">
      <c r="A1685">
        <v>0.59487614369945097</v>
      </c>
      <c r="B1685">
        <v>3.83299999999995</v>
      </c>
    </row>
    <row r="1686" spans="1:2" x14ac:dyDescent="0.25">
      <c r="A1686">
        <v>0.59499999999999997</v>
      </c>
      <c r="B1686">
        <v>3.83286535232835</v>
      </c>
    </row>
    <row r="1687" spans="1:2" x14ac:dyDescent="0.25">
      <c r="A1687">
        <v>0.59550000000000003</v>
      </c>
      <c r="B1687">
        <v>3.83231148322082</v>
      </c>
    </row>
    <row r="1688" spans="1:2" x14ac:dyDescent="0.25">
      <c r="A1688">
        <v>0.59575964876549603</v>
      </c>
      <c r="B1688">
        <v>3.8319999999999501</v>
      </c>
    </row>
    <row r="1689" spans="1:2" x14ac:dyDescent="0.25">
      <c r="A1689">
        <v>0.59599999999999997</v>
      </c>
      <c r="B1689">
        <v>3.83168983611414</v>
      </c>
    </row>
    <row r="1690" spans="1:2" x14ac:dyDescent="0.25">
      <c r="A1690">
        <v>0.59650000000000003</v>
      </c>
      <c r="B1690">
        <v>3.8311438117075101</v>
      </c>
    </row>
    <row r="1691" spans="1:2" x14ac:dyDescent="0.25">
      <c r="A1691">
        <v>0.59662620769277397</v>
      </c>
      <c r="B1691">
        <v>3.8309999999999498</v>
      </c>
    </row>
    <row r="1692" spans="1:2" x14ac:dyDescent="0.25">
      <c r="A1692">
        <v>0.59699999999999998</v>
      </c>
      <c r="B1692">
        <v>3.8305636138794901</v>
      </c>
    </row>
    <row r="1693" spans="1:2" x14ac:dyDescent="0.25">
      <c r="A1693">
        <v>0.597465066653039</v>
      </c>
      <c r="B1693">
        <v>3.8299999999999499</v>
      </c>
    </row>
    <row r="1694" spans="1:2" x14ac:dyDescent="0.25">
      <c r="A1694">
        <v>0.59750000000000003</v>
      </c>
      <c r="B1694">
        <v>3.8299588661473898</v>
      </c>
    </row>
    <row r="1695" spans="1:2" x14ac:dyDescent="0.25">
      <c r="A1695">
        <v>0.59799999999999998</v>
      </c>
      <c r="B1695">
        <v>3.8293840814381199</v>
      </c>
    </row>
    <row r="1696" spans="1:2" x14ac:dyDescent="0.25">
      <c r="A1696">
        <v>0.59834743903903098</v>
      </c>
      <c r="B1696">
        <v>3.82899999999995</v>
      </c>
    </row>
    <row r="1697" spans="1:2" x14ac:dyDescent="0.25">
      <c r="A1697">
        <v>0.59850000000000003</v>
      </c>
      <c r="B1697">
        <v>3.8288334254233298</v>
      </c>
    </row>
    <row r="1698" spans="1:2" x14ac:dyDescent="0.25">
      <c r="A1698">
        <v>0.59899999999999998</v>
      </c>
      <c r="B1698">
        <v>3.82828219498841</v>
      </c>
    </row>
    <row r="1699" spans="1:2" x14ac:dyDescent="0.25">
      <c r="A1699">
        <v>0.59923022603206999</v>
      </c>
      <c r="B1699">
        <v>3.8279999999999501</v>
      </c>
    </row>
    <row r="1700" spans="1:2" x14ac:dyDescent="0.25">
      <c r="A1700">
        <v>0.59950000000000003</v>
      </c>
      <c r="B1700">
        <v>3.82767320117622</v>
      </c>
    </row>
    <row r="1701" spans="1:2" x14ac:dyDescent="0.25">
      <c r="A1701">
        <v>0.6</v>
      </c>
      <c r="B1701">
        <v>3.8271091251746601</v>
      </c>
    </row>
    <row r="1702" spans="1:2" x14ac:dyDescent="0.25">
      <c r="A1702">
        <v>0.60010511845891901</v>
      </c>
      <c r="B1702">
        <v>3.8269999999999502</v>
      </c>
    </row>
    <row r="1703" spans="1:2" x14ac:dyDescent="0.25">
      <c r="A1703">
        <v>0.60050000000000003</v>
      </c>
      <c r="B1703">
        <v>3.8265667581637599</v>
      </c>
    </row>
    <row r="1704" spans="1:2" x14ac:dyDescent="0.25">
      <c r="A1704">
        <v>0.60099999999999998</v>
      </c>
      <c r="B1704">
        <v>3.82602939387451</v>
      </c>
    </row>
    <row r="1705" spans="1:2" x14ac:dyDescent="0.25">
      <c r="A1705">
        <v>0.60102766463259305</v>
      </c>
      <c r="B1705">
        <v>3.8259999999999499</v>
      </c>
    </row>
    <row r="1706" spans="1:2" x14ac:dyDescent="0.25">
      <c r="A1706">
        <v>0.60150000000000003</v>
      </c>
      <c r="B1706">
        <v>3.82545382466345</v>
      </c>
    </row>
    <row r="1707" spans="1:2" x14ac:dyDescent="0.25">
      <c r="A1707">
        <v>0.60193460604653604</v>
      </c>
      <c r="B1707">
        <v>3.82499999999995</v>
      </c>
    </row>
    <row r="1708" spans="1:2" x14ac:dyDescent="0.25">
      <c r="A1708">
        <v>0.60199999999999998</v>
      </c>
      <c r="B1708">
        <v>3.8249349184647099</v>
      </c>
    </row>
    <row r="1709" spans="1:2" x14ac:dyDescent="0.25">
      <c r="A1709">
        <v>0.60250000000000004</v>
      </c>
      <c r="B1709">
        <v>3.8244010027928499</v>
      </c>
    </row>
    <row r="1710" spans="1:2" x14ac:dyDescent="0.25">
      <c r="A1710">
        <v>0.60285009102207399</v>
      </c>
      <c r="B1710">
        <v>3.8239999999999501</v>
      </c>
    </row>
    <row r="1711" spans="1:2" x14ac:dyDescent="0.25">
      <c r="A1711">
        <v>0.60299999999999998</v>
      </c>
      <c r="B1711">
        <v>3.8238298090624898</v>
      </c>
    </row>
    <row r="1712" spans="1:2" x14ac:dyDescent="0.25">
      <c r="A1712">
        <v>0.60350000000000004</v>
      </c>
      <c r="B1712">
        <v>3.82330497352635</v>
      </c>
    </row>
    <row r="1713" spans="1:2" x14ac:dyDescent="0.25">
      <c r="A1713">
        <v>0.60377629977479097</v>
      </c>
      <c r="B1713">
        <v>3.8229999999999502</v>
      </c>
    </row>
    <row r="1714" spans="1:2" x14ac:dyDescent="0.25">
      <c r="A1714">
        <v>0.60399999999999998</v>
      </c>
      <c r="B1714">
        <v>3.82274722296075</v>
      </c>
    </row>
    <row r="1715" spans="1:2" x14ac:dyDescent="0.25">
      <c r="A1715">
        <v>0.60450000000000004</v>
      </c>
      <c r="B1715">
        <v>3.8221864308037401</v>
      </c>
    </row>
    <row r="1716" spans="1:2" x14ac:dyDescent="0.25">
      <c r="A1716">
        <v>0.60468654598155303</v>
      </c>
      <c r="B1716">
        <v>3.8219999999999499</v>
      </c>
    </row>
    <row r="1717" spans="1:2" x14ac:dyDescent="0.25">
      <c r="A1717">
        <v>0.60499999999999998</v>
      </c>
      <c r="B1717">
        <v>3.8216727978762601</v>
      </c>
    </row>
    <row r="1718" spans="1:2" x14ac:dyDescent="0.25">
      <c r="A1718">
        <v>0.60550000000000004</v>
      </c>
      <c r="B1718">
        <v>3.8211299769696798</v>
      </c>
    </row>
    <row r="1719" spans="1:2" x14ac:dyDescent="0.25">
      <c r="A1719">
        <v>0.60562339321838399</v>
      </c>
      <c r="B1719">
        <v>3.82099999999995</v>
      </c>
    </row>
    <row r="1720" spans="1:2" x14ac:dyDescent="0.25">
      <c r="A1720">
        <v>0.60599999999999998</v>
      </c>
      <c r="B1720">
        <v>3.8206450747910599</v>
      </c>
    </row>
    <row r="1721" spans="1:2" x14ac:dyDescent="0.25">
      <c r="A1721">
        <v>0.60650000000000004</v>
      </c>
      <c r="B1721">
        <v>3.8200705595848201</v>
      </c>
    </row>
    <row r="1722" spans="1:2" x14ac:dyDescent="0.25">
      <c r="A1722">
        <v>0.60656628996614903</v>
      </c>
      <c r="B1722">
        <v>3.8199999999999501</v>
      </c>
    </row>
    <row r="1723" spans="1:2" x14ac:dyDescent="0.25">
      <c r="A1723">
        <v>0.60699999999999998</v>
      </c>
      <c r="B1723">
        <v>3.8195542696649598</v>
      </c>
    </row>
    <row r="1724" spans="1:2" x14ac:dyDescent="0.25">
      <c r="A1724">
        <v>0.60750000000000004</v>
      </c>
      <c r="B1724">
        <v>3.8190143347913099</v>
      </c>
    </row>
    <row r="1725" spans="1:2" x14ac:dyDescent="0.25">
      <c r="A1725">
        <v>0.60751211340533295</v>
      </c>
      <c r="B1725">
        <v>3.8189999999999502</v>
      </c>
    </row>
    <row r="1726" spans="1:2" x14ac:dyDescent="0.25">
      <c r="A1726">
        <v>0.60799999999999998</v>
      </c>
      <c r="B1726">
        <v>3.8184485419121801</v>
      </c>
    </row>
    <row r="1727" spans="1:2" x14ac:dyDescent="0.25">
      <c r="A1727">
        <v>0.60843231458547697</v>
      </c>
      <c r="B1727">
        <v>3.8179999999999499</v>
      </c>
    </row>
    <row r="1728" spans="1:2" x14ac:dyDescent="0.25">
      <c r="A1728">
        <v>0.60850000000000004</v>
      </c>
      <c r="B1728">
        <v>3.81793037981133</v>
      </c>
    </row>
    <row r="1729" spans="1:2" x14ac:dyDescent="0.25">
      <c r="A1729">
        <v>0.60899999999999999</v>
      </c>
      <c r="B1729">
        <v>3.817411337267</v>
      </c>
    </row>
    <row r="1730" spans="1:2" x14ac:dyDescent="0.25">
      <c r="A1730">
        <v>0.60941614958061396</v>
      </c>
      <c r="B1730">
        <v>3.81699999999995</v>
      </c>
    </row>
    <row r="1731" spans="1:2" x14ac:dyDescent="0.25">
      <c r="A1731">
        <v>0.60950000000000004</v>
      </c>
      <c r="B1731">
        <v>3.81691761838271</v>
      </c>
    </row>
    <row r="1732" spans="1:2" x14ac:dyDescent="0.25">
      <c r="A1732">
        <v>0.61</v>
      </c>
      <c r="B1732">
        <v>3.8164110015782602</v>
      </c>
    </row>
    <row r="1733" spans="1:2" x14ac:dyDescent="0.25">
      <c r="A1733">
        <v>0.61043008726368098</v>
      </c>
      <c r="B1733">
        <v>3.8159999999999501</v>
      </c>
    </row>
    <row r="1734" spans="1:2" x14ac:dyDescent="0.25">
      <c r="A1734">
        <v>0.61050000000000004</v>
      </c>
      <c r="B1734">
        <v>3.8159361402549599</v>
      </c>
    </row>
    <row r="1735" spans="1:2" x14ac:dyDescent="0.25">
      <c r="A1735">
        <v>0.61099999999999999</v>
      </c>
      <c r="B1735">
        <v>3.8153612311418601</v>
      </c>
    </row>
    <row r="1736" spans="1:2" x14ac:dyDescent="0.25">
      <c r="A1736">
        <v>0.61137837524274796</v>
      </c>
      <c r="B1736">
        <v>3.8149999999999502</v>
      </c>
    </row>
    <row r="1737" spans="1:2" x14ac:dyDescent="0.25">
      <c r="A1737">
        <v>0.61150000000000004</v>
      </c>
      <c r="B1737">
        <v>3.8148778807083801</v>
      </c>
    </row>
    <row r="1738" spans="1:2" x14ac:dyDescent="0.25">
      <c r="A1738">
        <v>0.61199999999999999</v>
      </c>
      <c r="B1738">
        <v>3.814383852497</v>
      </c>
    </row>
    <row r="1739" spans="1:2" x14ac:dyDescent="0.25">
      <c r="A1739">
        <v>0.612395025291949</v>
      </c>
      <c r="B1739">
        <v>3.8139999999999499</v>
      </c>
    </row>
    <row r="1740" spans="1:2" x14ac:dyDescent="0.25">
      <c r="A1740">
        <v>0.61250000000000004</v>
      </c>
      <c r="B1740">
        <v>3.8138962580479601</v>
      </c>
    </row>
    <row r="1741" spans="1:2" x14ac:dyDescent="0.25">
      <c r="A1741">
        <v>0.61299999999999999</v>
      </c>
      <c r="B1741">
        <v>3.8133795364915701</v>
      </c>
    </row>
    <row r="1742" spans="1:2" x14ac:dyDescent="0.25">
      <c r="A1742">
        <v>0.61336786080854999</v>
      </c>
      <c r="B1742">
        <v>3.81299999999995</v>
      </c>
    </row>
    <row r="1743" spans="1:2" x14ac:dyDescent="0.25">
      <c r="A1743">
        <v>0.61350000000000005</v>
      </c>
      <c r="B1743">
        <v>3.8128652429794201</v>
      </c>
    </row>
    <row r="1744" spans="1:2" x14ac:dyDescent="0.25">
      <c r="A1744">
        <v>0.61399999999999999</v>
      </c>
      <c r="B1744">
        <v>3.8123638705577001</v>
      </c>
    </row>
    <row r="1745" spans="1:2" x14ac:dyDescent="0.25">
      <c r="A1745">
        <v>0.61436615625400404</v>
      </c>
      <c r="B1745">
        <v>3.8119999999999501</v>
      </c>
    </row>
    <row r="1746" spans="1:2" x14ac:dyDescent="0.25">
      <c r="A1746">
        <v>0.61450000000000005</v>
      </c>
      <c r="B1746">
        <v>3.8118769562598098</v>
      </c>
    </row>
    <row r="1747" spans="1:2" x14ac:dyDescent="0.25">
      <c r="A1747">
        <v>0.61499999999999999</v>
      </c>
      <c r="B1747">
        <v>3.8114072166069599</v>
      </c>
    </row>
    <row r="1748" spans="1:2" x14ac:dyDescent="0.25">
      <c r="A1748">
        <v>0.61541875487379705</v>
      </c>
      <c r="B1748">
        <v>3.8109999999999502</v>
      </c>
    </row>
    <row r="1749" spans="1:2" x14ac:dyDescent="0.25">
      <c r="A1749">
        <v>0.61550000000000005</v>
      </c>
      <c r="B1749">
        <v>3.81092039150982</v>
      </c>
    </row>
    <row r="1750" spans="1:2" x14ac:dyDescent="0.25">
      <c r="A1750">
        <v>0.61599999999999999</v>
      </c>
      <c r="B1750">
        <v>3.8104199419844802</v>
      </c>
    </row>
    <row r="1751" spans="1:2" x14ac:dyDescent="0.25">
      <c r="A1751">
        <v>0.61640991949592505</v>
      </c>
      <c r="B1751">
        <v>3.8099999999999499</v>
      </c>
    </row>
    <row r="1752" spans="1:2" x14ac:dyDescent="0.25">
      <c r="A1752">
        <v>0.61650000000000005</v>
      </c>
      <c r="B1752">
        <v>3.8099132882593199</v>
      </c>
    </row>
    <row r="1753" spans="1:2" x14ac:dyDescent="0.25">
      <c r="A1753">
        <v>0.61699999999999999</v>
      </c>
      <c r="B1753">
        <v>3.8094266452327501</v>
      </c>
    </row>
    <row r="1754" spans="1:2" x14ac:dyDescent="0.25">
      <c r="A1754">
        <v>0.617428337526435</v>
      </c>
      <c r="B1754">
        <v>3.80899999999995</v>
      </c>
    </row>
    <row r="1755" spans="1:2" x14ac:dyDescent="0.25">
      <c r="A1755">
        <v>0.61750000000000005</v>
      </c>
      <c r="B1755">
        <v>3.8089280685863902</v>
      </c>
    </row>
    <row r="1756" spans="1:2" x14ac:dyDescent="0.25">
      <c r="A1756">
        <v>0.61799999999999999</v>
      </c>
      <c r="B1756">
        <v>3.8084294758690298</v>
      </c>
    </row>
    <row r="1757" spans="1:2" x14ac:dyDescent="0.25">
      <c r="A1757">
        <v>0.61846725607369302</v>
      </c>
      <c r="B1757">
        <v>3.8079999999999501</v>
      </c>
    </row>
    <row r="1758" spans="1:2" x14ac:dyDescent="0.25">
      <c r="A1758">
        <v>0.61850000000000005</v>
      </c>
      <c r="B1758">
        <v>3.8079679590053699</v>
      </c>
    </row>
    <row r="1759" spans="1:2" x14ac:dyDescent="0.25">
      <c r="A1759">
        <v>0.61899999999999999</v>
      </c>
      <c r="B1759">
        <v>3.8074884811469998</v>
      </c>
    </row>
    <row r="1760" spans="1:2" x14ac:dyDescent="0.25">
      <c r="A1760">
        <v>0.61950000000000005</v>
      </c>
      <c r="B1760">
        <v>3.80701974099189</v>
      </c>
    </row>
    <row r="1761" spans="1:2" x14ac:dyDescent="0.25">
      <c r="A1761">
        <v>0.61952053564637399</v>
      </c>
      <c r="B1761">
        <v>3.8069999999999502</v>
      </c>
    </row>
    <row r="1762" spans="1:2" x14ac:dyDescent="0.25">
      <c r="A1762">
        <v>0.62</v>
      </c>
      <c r="B1762">
        <v>3.8065328337250102</v>
      </c>
    </row>
    <row r="1763" spans="1:2" x14ac:dyDescent="0.25">
      <c r="A1763">
        <v>0.62050000000000005</v>
      </c>
      <c r="B1763">
        <v>3.8060578636793898</v>
      </c>
    </row>
    <row r="1764" spans="1:2" x14ac:dyDescent="0.25">
      <c r="A1764">
        <v>0.62056276106248998</v>
      </c>
      <c r="B1764">
        <v>3.8059999999999499</v>
      </c>
    </row>
    <row r="1765" spans="1:2" x14ac:dyDescent="0.25">
      <c r="A1765">
        <v>0.621</v>
      </c>
      <c r="B1765">
        <v>3.8055958501171201</v>
      </c>
    </row>
    <row r="1766" spans="1:2" x14ac:dyDescent="0.25">
      <c r="A1766">
        <v>0.62150000000000005</v>
      </c>
      <c r="B1766">
        <v>3.80514384702365</v>
      </c>
    </row>
    <row r="1767" spans="1:2" x14ac:dyDescent="0.25">
      <c r="A1767">
        <v>0.62167170962559704</v>
      </c>
      <c r="B1767">
        <v>3.80499999999995</v>
      </c>
    </row>
    <row r="1768" spans="1:2" x14ac:dyDescent="0.25">
      <c r="A1768">
        <v>0.622</v>
      </c>
      <c r="B1768">
        <v>3.8046660376024</v>
      </c>
    </row>
    <row r="1769" spans="1:2" x14ac:dyDescent="0.25">
      <c r="A1769">
        <v>0.62250000000000005</v>
      </c>
      <c r="B1769">
        <v>3.8041641586470898</v>
      </c>
    </row>
    <row r="1770" spans="1:2" x14ac:dyDescent="0.25">
      <c r="A1770">
        <v>0.62268057482414896</v>
      </c>
      <c r="B1770">
        <v>3.8039999999999501</v>
      </c>
    </row>
    <row r="1771" spans="1:2" x14ac:dyDescent="0.25">
      <c r="A1771">
        <v>0.623</v>
      </c>
      <c r="B1771">
        <v>3.8037229474602201</v>
      </c>
    </row>
    <row r="1772" spans="1:2" x14ac:dyDescent="0.25">
      <c r="A1772">
        <v>0.62350000000000005</v>
      </c>
      <c r="B1772">
        <v>3.8032616301864599</v>
      </c>
    </row>
    <row r="1773" spans="1:2" x14ac:dyDescent="0.25">
      <c r="A1773">
        <v>0.62380387959459105</v>
      </c>
      <c r="B1773">
        <v>3.8029999999999502</v>
      </c>
    </row>
    <row r="1774" spans="1:2" x14ac:dyDescent="0.25">
      <c r="A1774">
        <v>0.624</v>
      </c>
      <c r="B1774">
        <v>3.8028067486433201</v>
      </c>
    </row>
    <row r="1775" spans="1:2" x14ac:dyDescent="0.25">
      <c r="A1775">
        <v>0.62450000000000006</v>
      </c>
      <c r="B1775">
        <v>3.8023377946347598</v>
      </c>
    </row>
    <row r="1776" spans="1:2" x14ac:dyDescent="0.25">
      <c r="A1776">
        <v>0.62490198681411901</v>
      </c>
      <c r="B1776">
        <v>3.8019999999999499</v>
      </c>
    </row>
    <row r="1777" spans="1:2" x14ac:dyDescent="0.25">
      <c r="A1777">
        <v>0.625</v>
      </c>
      <c r="B1777">
        <v>3.8019203709262999</v>
      </c>
    </row>
    <row r="1778" spans="1:2" x14ac:dyDescent="0.25">
      <c r="A1778">
        <v>0.62549999999999994</v>
      </c>
      <c r="B1778">
        <v>3.8014656382053298</v>
      </c>
    </row>
    <row r="1779" spans="1:2" x14ac:dyDescent="0.25">
      <c r="A1779">
        <v>0.62593758932371701</v>
      </c>
      <c r="B1779">
        <v>3.80099999999995</v>
      </c>
    </row>
    <row r="1780" spans="1:2" x14ac:dyDescent="0.25">
      <c r="A1780">
        <v>0.626</v>
      </c>
      <c r="B1780">
        <v>3.80094721828626</v>
      </c>
    </row>
    <row r="1781" spans="1:2" x14ac:dyDescent="0.25">
      <c r="A1781">
        <v>0.62649999999999995</v>
      </c>
      <c r="B1781">
        <v>3.80051461589452</v>
      </c>
    </row>
    <row r="1782" spans="1:2" x14ac:dyDescent="0.25">
      <c r="A1782">
        <v>0.627</v>
      </c>
      <c r="B1782">
        <v>3.8000846157605799</v>
      </c>
    </row>
    <row r="1783" spans="1:2" x14ac:dyDescent="0.25">
      <c r="A1783">
        <v>0.62710158263813398</v>
      </c>
      <c r="B1783">
        <v>3.7999999999999501</v>
      </c>
    </row>
    <row r="1784" spans="1:2" x14ac:dyDescent="0.25">
      <c r="A1784">
        <v>0.62749999999999995</v>
      </c>
      <c r="B1784">
        <v>3.7996319325032402</v>
      </c>
    </row>
    <row r="1785" spans="1:2" x14ac:dyDescent="0.25">
      <c r="A1785">
        <v>0.628</v>
      </c>
      <c r="B1785">
        <v>3.79919256283676</v>
      </c>
    </row>
    <row r="1786" spans="1:2" x14ac:dyDescent="0.25">
      <c r="A1786">
        <v>0.62821333661880596</v>
      </c>
      <c r="B1786">
        <v>3.7989999999999502</v>
      </c>
    </row>
    <row r="1787" spans="1:2" x14ac:dyDescent="0.25">
      <c r="A1787">
        <v>0.62849999999999995</v>
      </c>
      <c r="B1787">
        <v>3.7987329648490999</v>
      </c>
    </row>
    <row r="1788" spans="1:2" x14ac:dyDescent="0.25">
      <c r="A1788">
        <v>0.629</v>
      </c>
      <c r="B1788">
        <v>3.7982754007308199</v>
      </c>
    </row>
    <row r="1789" spans="1:2" x14ac:dyDescent="0.25">
      <c r="A1789">
        <v>0.62932130367682104</v>
      </c>
      <c r="B1789">
        <v>3.7979999999999499</v>
      </c>
    </row>
    <row r="1790" spans="1:2" x14ac:dyDescent="0.25">
      <c r="A1790">
        <v>0.62949999999999995</v>
      </c>
      <c r="B1790">
        <v>3.7978421161759899</v>
      </c>
    </row>
    <row r="1791" spans="1:2" x14ac:dyDescent="0.25">
      <c r="A1791">
        <v>0.63</v>
      </c>
      <c r="B1791">
        <v>3.7974161949920902</v>
      </c>
    </row>
    <row r="1792" spans="1:2" x14ac:dyDescent="0.25">
      <c r="A1792">
        <v>0.63048167779987696</v>
      </c>
      <c r="B1792">
        <v>3.79699999999995</v>
      </c>
    </row>
    <row r="1793" spans="1:2" x14ac:dyDescent="0.25">
      <c r="A1793">
        <v>0.63049999999999995</v>
      </c>
      <c r="B1793">
        <v>3.7969820055772301</v>
      </c>
    </row>
    <row r="1794" spans="1:2" x14ac:dyDescent="0.25">
      <c r="A1794">
        <v>0.63100000000000001</v>
      </c>
      <c r="B1794">
        <v>3.7965229509012501</v>
      </c>
    </row>
    <row r="1795" spans="1:2" x14ac:dyDescent="0.25">
      <c r="A1795">
        <v>0.63149999999999995</v>
      </c>
      <c r="B1795">
        <v>3.7961255363299098</v>
      </c>
    </row>
    <row r="1796" spans="1:2" x14ac:dyDescent="0.25">
      <c r="A1796">
        <v>0.63164831797045995</v>
      </c>
      <c r="B1796">
        <v>3.7959999999999501</v>
      </c>
    </row>
    <row r="1797" spans="1:2" x14ac:dyDescent="0.25">
      <c r="A1797">
        <v>0.63200000000000001</v>
      </c>
      <c r="B1797">
        <v>3.7956943669113499</v>
      </c>
    </row>
    <row r="1798" spans="1:2" x14ac:dyDescent="0.25">
      <c r="A1798">
        <v>0.63249999999999995</v>
      </c>
      <c r="B1798">
        <v>3.7952458604791599</v>
      </c>
    </row>
    <row r="1799" spans="1:2" x14ac:dyDescent="0.25">
      <c r="A1799">
        <v>0.63276575362596299</v>
      </c>
      <c r="B1799">
        <v>3.7949999999999502</v>
      </c>
    </row>
    <row r="1800" spans="1:2" x14ac:dyDescent="0.25">
      <c r="A1800">
        <v>0.63300000000000001</v>
      </c>
      <c r="B1800">
        <v>3.7947887521358701</v>
      </c>
    </row>
    <row r="1801" spans="1:2" x14ac:dyDescent="0.25">
      <c r="A1801">
        <v>0.63349999999999995</v>
      </c>
      <c r="B1801">
        <v>3.7943536904338702</v>
      </c>
    </row>
    <row r="1802" spans="1:2" x14ac:dyDescent="0.25">
      <c r="A1802">
        <v>0.63389790748724495</v>
      </c>
      <c r="B1802">
        <v>3.7939999999999499</v>
      </c>
    </row>
    <row r="1803" spans="1:2" x14ac:dyDescent="0.25">
      <c r="A1803">
        <v>0.63400000000000001</v>
      </c>
      <c r="B1803">
        <v>3.7939185195347802</v>
      </c>
    </row>
    <row r="1804" spans="1:2" x14ac:dyDescent="0.25">
      <c r="A1804">
        <v>0.63449999999999995</v>
      </c>
      <c r="B1804">
        <v>3.7935049367142</v>
      </c>
    </row>
    <row r="1805" spans="1:2" x14ac:dyDescent="0.25">
      <c r="A1805">
        <v>0.63500000000000001</v>
      </c>
      <c r="B1805">
        <v>3.7930714892073398</v>
      </c>
    </row>
    <row r="1806" spans="1:2" x14ac:dyDescent="0.25">
      <c r="A1806">
        <v>0.63507941981433302</v>
      </c>
      <c r="B1806">
        <v>3.79299999999995</v>
      </c>
    </row>
    <row r="1807" spans="1:2" x14ac:dyDescent="0.25">
      <c r="A1807">
        <v>0.63549999999999995</v>
      </c>
      <c r="B1807">
        <v>3.79262056118238</v>
      </c>
    </row>
    <row r="1808" spans="1:2" x14ac:dyDescent="0.25">
      <c r="A1808">
        <v>0.63600000000000001</v>
      </c>
      <c r="B1808">
        <v>3.7921774125902799</v>
      </c>
    </row>
    <row r="1809" spans="1:2" x14ac:dyDescent="0.25">
      <c r="A1809">
        <v>0.636208771047448</v>
      </c>
      <c r="B1809">
        <v>3.7919999999999501</v>
      </c>
    </row>
    <row r="1810" spans="1:2" x14ac:dyDescent="0.25">
      <c r="A1810">
        <v>0.63649999999999995</v>
      </c>
      <c r="B1810">
        <v>3.7917844196675698</v>
      </c>
    </row>
    <row r="1811" spans="1:2" x14ac:dyDescent="0.25">
      <c r="A1811">
        <v>0.63700000000000001</v>
      </c>
      <c r="B1811">
        <v>3.7913730945936899</v>
      </c>
    </row>
    <row r="1812" spans="1:2" x14ac:dyDescent="0.25">
      <c r="A1812">
        <v>0.63744906108331001</v>
      </c>
      <c r="B1812">
        <v>3.7909999999999502</v>
      </c>
    </row>
    <row r="1813" spans="1:2" x14ac:dyDescent="0.25">
      <c r="A1813">
        <v>0.63749999999999996</v>
      </c>
      <c r="B1813">
        <v>3.7909565939307299</v>
      </c>
    </row>
    <row r="1814" spans="1:2" x14ac:dyDescent="0.25">
      <c r="A1814">
        <v>0.63800000000000001</v>
      </c>
      <c r="B1814">
        <v>3.7904888091765598</v>
      </c>
    </row>
    <row r="1815" spans="1:2" x14ac:dyDescent="0.25">
      <c r="A1815">
        <v>0.63849999999999996</v>
      </c>
      <c r="B1815">
        <v>3.7900854095868999</v>
      </c>
    </row>
    <row r="1816" spans="1:2" x14ac:dyDescent="0.25">
      <c r="A1816">
        <v>0.63860303509373195</v>
      </c>
      <c r="B1816">
        <v>3.7899999999999499</v>
      </c>
    </row>
    <row r="1817" spans="1:2" x14ac:dyDescent="0.25">
      <c r="A1817">
        <v>0.63900000000000001</v>
      </c>
      <c r="B1817">
        <v>3.7896643245444501</v>
      </c>
    </row>
    <row r="1818" spans="1:2" x14ac:dyDescent="0.25">
      <c r="A1818">
        <v>0.63949999999999996</v>
      </c>
      <c r="B1818">
        <v>3.7892572978390899</v>
      </c>
    </row>
    <row r="1819" spans="1:2" x14ac:dyDescent="0.25">
      <c r="A1819">
        <v>0.63981077973720701</v>
      </c>
      <c r="B1819">
        <v>3.78899999999995</v>
      </c>
    </row>
    <row r="1820" spans="1:2" x14ac:dyDescent="0.25">
      <c r="A1820">
        <v>0.64</v>
      </c>
      <c r="B1820">
        <v>3.7888416432013798</v>
      </c>
    </row>
    <row r="1821" spans="1:2" x14ac:dyDescent="0.25">
      <c r="A1821">
        <v>0.64049999999999996</v>
      </c>
      <c r="B1821">
        <v>3.7884345125041201</v>
      </c>
    </row>
    <row r="1822" spans="1:2" x14ac:dyDescent="0.25">
      <c r="A1822">
        <v>0.64100000000000001</v>
      </c>
      <c r="B1822">
        <v>3.78807412729094</v>
      </c>
    </row>
    <row r="1823" spans="1:2" x14ac:dyDescent="0.25">
      <c r="A1823">
        <v>0.64109800533785</v>
      </c>
      <c r="B1823">
        <v>3.7879999999999501</v>
      </c>
    </row>
    <row r="1824" spans="1:2" x14ac:dyDescent="0.25">
      <c r="A1824">
        <v>0.64149999999999996</v>
      </c>
      <c r="B1824">
        <v>3.7876466442930101</v>
      </c>
    </row>
    <row r="1825" spans="1:2" x14ac:dyDescent="0.25">
      <c r="A1825">
        <v>0.64200000000000002</v>
      </c>
      <c r="B1825">
        <v>3.7872276891305501</v>
      </c>
    </row>
    <row r="1826" spans="1:2" x14ac:dyDescent="0.25">
      <c r="A1826">
        <v>0.64229402408366598</v>
      </c>
      <c r="B1826">
        <v>3.7869999999999502</v>
      </c>
    </row>
    <row r="1827" spans="1:2" x14ac:dyDescent="0.25">
      <c r="A1827">
        <v>0.64249999999999996</v>
      </c>
      <c r="B1827">
        <v>3.7868407501385799</v>
      </c>
    </row>
    <row r="1828" spans="1:2" x14ac:dyDescent="0.25">
      <c r="A1828">
        <v>0.64300000000000002</v>
      </c>
      <c r="B1828">
        <v>3.7864374721232599</v>
      </c>
    </row>
    <row r="1829" spans="1:2" x14ac:dyDescent="0.25">
      <c r="A1829">
        <v>0.64349999999999996</v>
      </c>
      <c r="B1829">
        <v>3.7860049729487701</v>
      </c>
    </row>
    <row r="1830" spans="1:2" x14ac:dyDescent="0.25">
      <c r="A1830">
        <v>0.64350560418769198</v>
      </c>
      <c r="B1830">
        <v>3.7859999999999498</v>
      </c>
    </row>
    <row r="1831" spans="1:2" x14ac:dyDescent="0.25">
      <c r="A1831">
        <v>0.64400000000000002</v>
      </c>
      <c r="B1831">
        <v>3.7855902455823398</v>
      </c>
    </row>
    <row r="1832" spans="1:2" x14ac:dyDescent="0.25">
      <c r="A1832">
        <v>0.64449999999999996</v>
      </c>
      <c r="B1832">
        <v>3.7851768370240402</v>
      </c>
    </row>
    <row r="1833" spans="1:2" x14ac:dyDescent="0.25">
      <c r="A1833">
        <v>0.64472546638373396</v>
      </c>
      <c r="B1833">
        <v>3.78499999999995</v>
      </c>
    </row>
    <row r="1834" spans="1:2" x14ac:dyDescent="0.25">
      <c r="A1834">
        <v>0.64500000000000002</v>
      </c>
      <c r="B1834">
        <v>3.7847799285810302</v>
      </c>
    </row>
    <row r="1835" spans="1:2" x14ac:dyDescent="0.25">
      <c r="A1835">
        <v>0.64549999999999996</v>
      </c>
      <c r="B1835">
        <v>3.7843490470654002</v>
      </c>
    </row>
    <row r="1836" spans="1:2" x14ac:dyDescent="0.25">
      <c r="A1836">
        <v>0.64596397371200098</v>
      </c>
      <c r="B1836">
        <v>3.7839999999999501</v>
      </c>
    </row>
    <row r="1837" spans="1:2" x14ac:dyDescent="0.25">
      <c r="A1837">
        <v>0.64600000000000002</v>
      </c>
      <c r="B1837">
        <v>3.7839712229793001</v>
      </c>
    </row>
    <row r="1838" spans="1:2" x14ac:dyDescent="0.25">
      <c r="A1838">
        <v>0.64649999999999996</v>
      </c>
      <c r="B1838">
        <v>3.7835725238297</v>
      </c>
    </row>
    <row r="1839" spans="1:2" x14ac:dyDescent="0.25">
      <c r="A1839">
        <v>0.64700000000000002</v>
      </c>
      <c r="B1839">
        <v>3.7831593132555401</v>
      </c>
    </row>
    <row r="1840" spans="1:2" x14ac:dyDescent="0.25">
      <c r="A1840">
        <v>0.64720096166191599</v>
      </c>
      <c r="B1840">
        <v>3.7829999999999502</v>
      </c>
    </row>
    <row r="1841" spans="1:2" x14ac:dyDescent="0.25">
      <c r="A1841">
        <v>0.64749999999999996</v>
      </c>
      <c r="B1841">
        <v>3.78276671761492</v>
      </c>
    </row>
    <row r="1842" spans="1:2" x14ac:dyDescent="0.25">
      <c r="A1842">
        <v>0.64800000000000002</v>
      </c>
      <c r="B1842">
        <v>3.7823798267980901</v>
      </c>
    </row>
    <row r="1843" spans="1:2" x14ac:dyDescent="0.25">
      <c r="A1843">
        <v>0.64847485126987903</v>
      </c>
      <c r="B1843">
        <v>3.7819999999999498</v>
      </c>
    </row>
    <row r="1844" spans="1:2" x14ac:dyDescent="0.25">
      <c r="A1844">
        <v>0.64849999999999997</v>
      </c>
      <c r="B1844">
        <v>3.7819806718746398</v>
      </c>
    </row>
    <row r="1845" spans="1:2" x14ac:dyDescent="0.25">
      <c r="A1845">
        <v>0.64900000000000002</v>
      </c>
      <c r="B1845">
        <v>3.7815905478772698</v>
      </c>
    </row>
    <row r="1846" spans="1:2" x14ac:dyDescent="0.25">
      <c r="A1846">
        <v>0.64949999999999997</v>
      </c>
      <c r="B1846">
        <v>3.7812248656705001</v>
      </c>
    </row>
    <row r="1847" spans="1:2" x14ac:dyDescent="0.25">
      <c r="A1847">
        <v>0.64975580535493505</v>
      </c>
      <c r="B1847">
        <v>3.78099999999995</v>
      </c>
    </row>
    <row r="1848" spans="1:2" x14ac:dyDescent="0.25">
      <c r="A1848">
        <v>0.65</v>
      </c>
      <c r="B1848">
        <v>3.7807849598607901</v>
      </c>
    </row>
    <row r="1849" spans="1:2" x14ac:dyDescent="0.25">
      <c r="A1849">
        <v>0.65049999999999997</v>
      </c>
      <c r="B1849">
        <v>3.7803760875707102</v>
      </c>
    </row>
    <row r="1850" spans="1:2" x14ac:dyDescent="0.25">
      <c r="A1850">
        <v>0.65098450103587402</v>
      </c>
      <c r="B1850">
        <v>3.7799999999999501</v>
      </c>
    </row>
    <row r="1851" spans="1:2" x14ac:dyDescent="0.25">
      <c r="A1851">
        <v>0.65100000000000002</v>
      </c>
      <c r="B1851">
        <v>3.77998670905595</v>
      </c>
    </row>
    <row r="1852" spans="1:2" x14ac:dyDescent="0.25">
      <c r="A1852">
        <v>0.65149999999999997</v>
      </c>
      <c r="B1852">
        <v>3.7795849167293101</v>
      </c>
    </row>
    <row r="1853" spans="1:2" x14ac:dyDescent="0.25">
      <c r="A1853">
        <v>0.65200000000000002</v>
      </c>
      <c r="B1853">
        <v>3.7793021310411201</v>
      </c>
    </row>
    <row r="1854" spans="1:2" x14ac:dyDescent="0.25">
      <c r="A1854">
        <v>0.65231057390108105</v>
      </c>
      <c r="B1854">
        <v>3.7789999999999502</v>
      </c>
    </row>
    <row r="1855" spans="1:2" x14ac:dyDescent="0.25">
      <c r="A1855">
        <v>0.65249999999999997</v>
      </c>
      <c r="B1855">
        <v>3.7788280103417198</v>
      </c>
    </row>
    <row r="1856" spans="1:2" x14ac:dyDescent="0.25">
      <c r="A1856">
        <v>0.65300000000000002</v>
      </c>
      <c r="B1856">
        <v>3.7784292802586799</v>
      </c>
    </row>
    <row r="1857" spans="1:2" x14ac:dyDescent="0.25">
      <c r="A1857">
        <v>0.65349999999999997</v>
      </c>
      <c r="B1857">
        <v>3.7780484312342399</v>
      </c>
    </row>
    <row r="1858" spans="1:2" x14ac:dyDescent="0.25">
      <c r="A1858">
        <v>0.65356047561001895</v>
      </c>
      <c r="B1858">
        <v>3.7779999999999498</v>
      </c>
    </row>
    <row r="1859" spans="1:2" x14ac:dyDescent="0.25">
      <c r="A1859">
        <v>0.65400000000000003</v>
      </c>
      <c r="B1859">
        <v>3.77766696035903</v>
      </c>
    </row>
    <row r="1860" spans="1:2" x14ac:dyDescent="0.25">
      <c r="A1860">
        <v>0.65449999999999997</v>
      </c>
      <c r="B1860">
        <v>3.77728017442602</v>
      </c>
    </row>
    <row r="1861" spans="1:2" x14ac:dyDescent="0.25">
      <c r="A1861">
        <v>0.65483543046838899</v>
      </c>
      <c r="B1861">
        <v>3.77699999999995</v>
      </c>
    </row>
    <row r="1862" spans="1:2" x14ac:dyDescent="0.25">
      <c r="A1862">
        <v>0.65500000000000003</v>
      </c>
      <c r="B1862">
        <v>3.77686243228518</v>
      </c>
    </row>
    <row r="1863" spans="1:2" x14ac:dyDescent="0.25">
      <c r="A1863">
        <v>0.65549999999999997</v>
      </c>
      <c r="B1863">
        <v>3.7764535815366398</v>
      </c>
    </row>
    <row r="1864" spans="1:2" x14ac:dyDescent="0.25">
      <c r="A1864">
        <v>0.65600000000000003</v>
      </c>
      <c r="B1864">
        <v>3.7760990909109702</v>
      </c>
    </row>
    <row r="1865" spans="1:2" x14ac:dyDescent="0.25">
      <c r="A1865">
        <v>0.65614914505192001</v>
      </c>
      <c r="B1865">
        <v>3.7759999999999501</v>
      </c>
    </row>
    <row r="1866" spans="1:2" x14ac:dyDescent="0.25">
      <c r="A1866">
        <v>0.65649999999999997</v>
      </c>
      <c r="B1866">
        <v>3.77570818506226</v>
      </c>
    </row>
    <row r="1867" spans="1:2" x14ac:dyDescent="0.25">
      <c r="A1867">
        <v>0.65700000000000003</v>
      </c>
      <c r="B1867">
        <v>3.7753766032879001</v>
      </c>
    </row>
    <row r="1868" spans="1:2" x14ac:dyDescent="0.25">
      <c r="A1868">
        <v>0.65747337278245999</v>
      </c>
      <c r="B1868">
        <v>3.7749999999999502</v>
      </c>
    </row>
    <row r="1869" spans="1:2" x14ac:dyDescent="0.25">
      <c r="A1869">
        <v>0.65749999999999997</v>
      </c>
      <c r="B1869">
        <v>3.7749768301343298</v>
      </c>
    </row>
    <row r="1870" spans="1:2" x14ac:dyDescent="0.25">
      <c r="A1870">
        <v>0.65800000000000003</v>
      </c>
      <c r="B1870">
        <v>3.7745519004985599</v>
      </c>
    </row>
    <row r="1871" spans="1:2" x14ac:dyDescent="0.25">
      <c r="A1871">
        <v>0.65849999999999997</v>
      </c>
      <c r="B1871">
        <v>3.77414837836649</v>
      </c>
    </row>
    <row r="1872" spans="1:2" x14ac:dyDescent="0.25">
      <c r="A1872">
        <v>0.65869132305377198</v>
      </c>
      <c r="B1872">
        <v>3.7739999999999498</v>
      </c>
    </row>
    <row r="1873" spans="1:2" x14ac:dyDescent="0.25">
      <c r="A1873">
        <v>0.65900000000000003</v>
      </c>
      <c r="B1873">
        <v>3.7737719060899102</v>
      </c>
    </row>
    <row r="1874" spans="1:2" x14ac:dyDescent="0.25">
      <c r="A1874">
        <v>0.65949999999999998</v>
      </c>
      <c r="B1874">
        <v>3.77344235890761</v>
      </c>
    </row>
    <row r="1875" spans="1:2" x14ac:dyDescent="0.25">
      <c r="A1875">
        <v>0.66</v>
      </c>
      <c r="B1875">
        <v>3.7730568670048998</v>
      </c>
    </row>
    <row r="1876" spans="1:2" x14ac:dyDescent="0.25">
      <c r="A1876">
        <v>0.66005950910747302</v>
      </c>
      <c r="B1876">
        <v>3.7729999999999499</v>
      </c>
    </row>
    <row r="1877" spans="1:2" x14ac:dyDescent="0.25">
      <c r="A1877">
        <v>0.66049999999999998</v>
      </c>
      <c r="B1877">
        <v>3.77263728977635</v>
      </c>
    </row>
    <row r="1878" spans="1:2" x14ac:dyDescent="0.25">
      <c r="A1878">
        <v>0.66100000000000003</v>
      </c>
      <c r="B1878">
        <v>3.7722929282674902</v>
      </c>
    </row>
    <row r="1879" spans="1:2" x14ac:dyDescent="0.25">
      <c r="A1879">
        <v>0.66140266341127196</v>
      </c>
      <c r="B1879">
        <v>3.7719999999999501</v>
      </c>
    </row>
    <row r="1880" spans="1:2" x14ac:dyDescent="0.25">
      <c r="A1880">
        <v>0.66149999999999998</v>
      </c>
      <c r="B1880">
        <v>3.77192772932642</v>
      </c>
    </row>
    <row r="1881" spans="1:2" x14ac:dyDescent="0.25">
      <c r="A1881">
        <v>0.66200000000000003</v>
      </c>
      <c r="B1881">
        <v>3.77155611547763</v>
      </c>
    </row>
    <row r="1882" spans="1:2" x14ac:dyDescent="0.25">
      <c r="A1882">
        <v>0.66249999999999998</v>
      </c>
      <c r="B1882">
        <v>3.77117230744541</v>
      </c>
    </row>
    <row r="1883" spans="1:2" x14ac:dyDescent="0.25">
      <c r="A1883">
        <v>0.66271881099255103</v>
      </c>
      <c r="B1883">
        <v>3.7709999999999502</v>
      </c>
    </row>
    <row r="1884" spans="1:2" x14ac:dyDescent="0.25">
      <c r="A1884">
        <v>0.66300000000000003</v>
      </c>
      <c r="B1884">
        <v>3.7707826618168401</v>
      </c>
    </row>
    <row r="1885" spans="1:2" x14ac:dyDescent="0.25">
      <c r="A1885">
        <v>0.66349999999999998</v>
      </c>
      <c r="B1885">
        <v>3.7704108866041599</v>
      </c>
    </row>
    <row r="1886" spans="1:2" x14ac:dyDescent="0.25">
      <c r="A1886">
        <v>0.66400000000000003</v>
      </c>
      <c r="B1886">
        <v>3.7700183453949099</v>
      </c>
    </row>
    <row r="1887" spans="1:2" x14ac:dyDescent="0.25">
      <c r="A1887">
        <v>0.66402319199145898</v>
      </c>
      <c r="B1887">
        <v>3.7699999999999498</v>
      </c>
    </row>
    <row r="1888" spans="1:2" x14ac:dyDescent="0.25">
      <c r="A1888">
        <v>0.66449999999999998</v>
      </c>
      <c r="B1888">
        <v>3.7696284031810099</v>
      </c>
    </row>
    <row r="1889" spans="1:2" x14ac:dyDescent="0.25">
      <c r="A1889">
        <v>0.66500000000000004</v>
      </c>
      <c r="B1889">
        <v>3.7692688031984698</v>
      </c>
    </row>
    <row r="1890" spans="1:2" x14ac:dyDescent="0.25">
      <c r="A1890">
        <v>0.66538153093021002</v>
      </c>
      <c r="B1890">
        <v>3.7689999999999499</v>
      </c>
    </row>
    <row r="1891" spans="1:2" x14ac:dyDescent="0.25">
      <c r="A1891">
        <v>0.66549999999999998</v>
      </c>
      <c r="B1891">
        <v>3.76891256742711</v>
      </c>
    </row>
    <row r="1892" spans="1:2" x14ac:dyDescent="0.25">
      <c r="A1892">
        <v>0.66600000000000004</v>
      </c>
      <c r="B1892">
        <v>3.76853271318658</v>
      </c>
    </row>
    <row r="1893" spans="1:2" x14ac:dyDescent="0.25">
      <c r="A1893">
        <v>0.66649999999999998</v>
      </c>
      <c r="B1893">
        <v>3.76817760396148</v>
      </c>
    </row>
    <row r="1894" spans="1:2" x14ac:dyDescent="0.25">
      <c r="A1894">
        <v>0.66674852023297404</v>
      </c>
      <c r="B1894">
        <v>3.7679999999999501</v>
      </c>
    </row>
    <row r="1895" spans="1:2" x14ac:dyDescent="0.25">
      <c r="A1895">
        <v>0.66700000000000004</v>
      </c>
      <c r="B1895">
        <v>3.76781357284277</v>
      </c>
    </row>
    <row r="1896" spans="1:2" x14ac:dyDescent="0.25">
      <c r="A1896">
        <v>0.66749999999999998</v>
      </c>
      <c r="B1896">
        <v>3.7674325282373502</v>
      </c>
    </row>
    <row r="1897" spans="1:2" x14ac:dyDescent="0.25">
      <c r="A1897">
        <v>0.66800000000000004</v>
      </c>
      <c r="B1897">
        <v>3.7670621090980401</v>
      </c>
    </row>
    <row r="1898" spans="1:2" x14ac:dyDescent="0.25">
      <c r="A1898">
        <v>0.66808152151113698</v>
      </c>
      <c r="B1898">
        <v>3.7669999999999502</v>
      </c>
    </row>
    <row r="1899" spans="1:2" x14ac:dyDescent="0.25">
      <c r="A1899">
        <v>0.66849999999999998</v>
      </c>
      <c r="B1899">
        <v>3.7666747032485302</v>
      </c>
    </row>
    <row r="1900" spans="1:2" x14ac:dyDescent="0.25">
      <c r="A1900">
        <v>0.66900000000000004</v>
      </c>
      <c r="B1900">
        <v>3.7662770765903599</v>
      </c>
    </row>
    <row r="1901" spans="1:2" x14ac:dyDescent="0.25">
      <c r="A1901">
        <v>0.66936487866538996</v>
      </c>
      <c r="B1901">
        <v>3.7659999999999498</v>
      </c>
    </row>
    <row r="1902" spans="1:2" x14ac:dyDescent="0.25">
      <c r="A1902">
        <v>0.66949999999999998</v>
      </c>
      <c r="B1902">
        <v>3.76590763519058</v>
      </c>
    </row>
    <row r="1903" spans="1:2" x14ac:dyDescent="0.25">
      <c r="A1903">
        <v>0.67</v>
      </c>
      <c r="B1903">
        <v>3.7655788654558302</v>
      </c>
    </row>
    <row r="1904" spans="1:2" x14ac:dyDescent="0.25">
      <c r="A1904">
        <v>0.67049999999999998</v>
      </c>
      <c r="B1904">
        <v>3.76518014341594</v>
      </c>
    </row>
    <row r="1905" spans="1:2" x14ac:dyDescent="0.25">
      <c r="A1905">
        <v>0.67070921157330998</v>
      </c>
      <c r="B1905">
        <v>3.7649999999999499</v>
      </c>
    </row>
    <row r="1906" spans="1:2" x14ac:dyDescent="0.25">
      <c r="A1906">
        <v>0.67100000000000004</v>
      </c>
      <c r="B1906">
        <v>3.7647797347289398</v>
      </c>
    </row>
    <row r="1907" spans="1:2" x14ac:dyDescent="0.25">
      <c r="A1907">
        <v>0.67149999999999999</v>
      </c>
      <c r="B1907">
        <v>3.7644595108152399</v>
      </c>
    </row>
    <row r="1908" spans="1:2" x14ac:dyDescent="0.25">
      <c r="A1908">
        <v>0.67200000000000004</v>
      </c>
      <c r="B1908">
        <v>3.7640629745907099</v>
      </c>
    </row>
    <row r="1909" spans="1:2" x14ac:dyDescent="0.25">
      <c r="A1909">
        <v>0.67209018727166503</v>
      </c>
      <c r="B1909">
        <v>3.7639999999999501</v>
      </c>
    </row>
    <row r="1910" spans="1:2" x14ac:dyDescent="0.25">
      <c r="A1910">
        <v>0.67249999999999999</v>
      </c>
      <c r="B1910">
        <v>3.76371190846743</v>
      </c>
    </row>
    <row r="1911" spans="1:2" x14ac:dyDescent="0.25">
      <c r="A1911">
        <v>0.67300000000000004</v>
      </c>
      <c r="B1911">
        <v>3.7633562383984902</v>
      </c>
    </row>
    <row r="1912" spans="1:2" x14ac:dyDescent="0.25">
      <c r="A1912">
        <v>0.67348784770079195</v>
      </c>
      <c r="B1912">
        <v>3.7629999999999502</v>
      </c>
    </row>
    <row r="1913" spans="1:2" x14ac:dyDescent="0.25">
      <c r="A1913">
        <v>0.67349999999999999</v>
      </c>
      <c r="B1913">
        <v>3.76299106014033</v>
      </c>
    </row>
    <row r="1914" spans="1:2" x14ac:dyDescent="0.25">
      <c r="A1914">
        <v>0.67400000000000004</v>
      </c>
      <c r="B1914">
        <v>3.7625960125426001</v>
      </c>
    </row>
    <row r="1915" spans="1:2" x14ac:dyDescent="0.25">
      <c r="A1915">
        <v>0.67449999999999999</v>
      </c>
      <c r="B1915">
        <v>3.7622457298635199</v>
      </c>
    </row>
    <row r="1916" spans="1:2" x14ac:dyDescent="0.25">
      <c r="A1916">
        <v>0.67484712394610002</v>
      </c>
      <c r="B1916">
        <v>3.7619999999999498</v>
      </c>
    </row>
    <row r="1917" spans="1:2" x14ac:dyDescent="0.25">
      <c r="A1917">
        <v>0.67500000000000004</v>
      </c>
      <c r="B1917">
        <v>3.76188642287442</v>
      </c>
    </row>
    <row r="1918" spans="1:2" x14ac:dyDescent="0.25">
      <c r="A1918">
        <v>0.67549999999999999</v>
      </c>
      <c r="B1918">
        <v>3.7614945405537301</v>
      </c>
    </row>
    <row r="1919" spans="1:2" x14ac:dyDescent="0.25">
      <c r="A1919">
        <v>0.67600000000000005</v>
      </c>
      <c r="B1919">
        <v>3.7611174619609802</v>
      </c>
    </row>
    <row r="1920" spans="1:2" x14ac:dyDescent="0.25">
      <c r="A1920">
        <v>0.67615092970437096</v>
      </c>
      <c r="B1920">
        <v>3.7609999999999499</v>
      </c>
    </row>
    <row r="1921" spans="1:2" x14ac:dyDescent="0.25">
      <c r="A1921">
        <v>0.67649999999999999</v>
      </c>
      <c r="B1921">
        <v>3.76072824963593</v>
      </c>
    </row>
    <row r="1922" spans="1:2" x14ac:dyDescent="0.25">
      <c r="A1922">
        <v>0.67700000000000005</v>
      </c>
      <c r="B1922">
        <v>3.7603626052875501</v>
      </c>
    </row>
    <row r="1923" spans="1:2" x14ac:dyDescent="0.25">
      <c r="A1923">
        <v>0.67749999999999999</v>
      </c>
      <c r="B1923">
        <v>3.7600066650886799</v>
      </c>
    </row>
    <row r="1924" spans="1:2" x14ac:dyDescent="0.25">
      <c r="A1924">
        <v>0.67750906052318904</v>
      </c>
      <c r="B1924">
        <v>3.7599999999999598</v>
      </c>
    </row>
    <row r="1925" spans="1:2" x14ac:dyDescent="0.25">
      <c r="A1925">
        <v>0.67800000000000005</v>
      </c>
      <c r="B1925">
        <v>3.7596532962743598</v>
      </c>
    </row>
    <row r="1926" spans="1:2" x14ac:dyDescent="0.25">
      <c r="A1926">
        <v>0.67849999999999999</v>
      </c>
      <c r="B1926">
        <v>3.7593144429957501</v>
      </c>
    </row>
    <row r="1927" spans="1:2" x14ac:dyDescent="0.25">
      <c r="A1927">
        <v>0.678924697937067</v>
      </c>
      <c r="B1927">
        <v>3.7589999999999599</v>
      </c>
    </row>
    <row r="1928" spans="1:2" x14ac:dyDescent="0.25">
      <c r="A1928">
        <v>0.67900000000000005</v>
      </c>
      <c r="B1928">
        <v>3.7589432024651899</v>
      </c>
    </row>
    <row r="1929" spans="1:2" x14ac:dyDescent="0.25">
      <c r="A1929">
        <v>0.67949999999999999</v>
      </c>
      <c r="B1929">
        <v>3.7585718752294999</v>
      </c>
    </row>
    <row r="1930" spans="1:2" x14ac:dyDescent="0.25">
      <c r="A1930">
        <v>0.68</v>
      </c>
      <c r="B1930">
        <v>3.7582200068074001</v>
      </c>
    </row>
    <row r="1931" spans="1:2" x14ac:dyDescent="0.25">
      <c r="A1931">
        <v>0.68032269883678698</v>
      </c>
      <c r="B1931">
        <v>3.75799999999996</v>
      </c>
    </row>
    <row r="1932" spans="1:2" x14ac:dyDescent="0.25">
      <c r="A1932">
        <v>0.68049999999999999</v>
      </c>
      <c r="B1932">
        <v>3.7578804132077002</v>
      </c>
    </row>
    <row r="1933" spans="1:2" x14ac:dyDescent="0.25">
      <c r="A1933">
        <v>0.68100000000000005</v>
      </c>
      <c r="B1933">
        <v>3.7575049568105601</v>
      </c>
    </row>
    <row r="1934" spans="1:2" x14ac:dyDescent="0.25">
      <c r="A1934">
        <v>0.68149999999999999</v>
      </c>
      <c r="B1934">
        <v>3.75713145165623</v>
      </c>
    </row>
    <row r="1935" spans="1:2" x14ac:dyDescent="0.25">
      <c r="A1935">
        <v>0.681728160807759</v>
      </c>
      <c r="B1935">
        <v>3.7569999999999601</v>
      </c>
    </row>
    <row r="1936" spans="1:2" x14ac:dyDescent="0.25">
      <c r="A1936">
        <v>0.68200000000000005</v>
      </c>
      <c r="B1936">
        <v>3.7567798672416699</v>
      </c>
    </row>
    <row r="1937" spans="1:2" x14ac:dyDescent="0.25">
      <c r="A1937">
        <v>0.6825</v>
      </c>
      <c r="B1937">
        <v>3.7563900137509099</v>
      </c>
    </row>
    <row r="1938" spans="1:2" x14ac:dyDescent="0.25">
      <c r="A1938">
        <v>0.68300000000000005</v>
      </c>
      <c r="B1938">
        <v>3.7560407888321099</v>
      </c>
    </row>
    <row r="1939" spans="1:2" x14ac:dyDescent="0.25">
      <c r="A1939">
        <v>0.683056316122304</v>
      </c>
      <c r="B1939">
        <v>3.7559999999999598</v>
      </c>
    </row>
    <row r="1940" spans="1:2" x14ac:dyDescent="0.25">
      <c r="A1940">
        <v>0.6835</v>
      </c>
      <c r="B1940">
        <v>3.7556464518705202</v>
      </c>
    </row>
    <row r="1941" spans="1:2" x14ac:dyDescent="0.25">
      <c r="A1941">
        <v>0.68400000000000005</v>
      </c>
      <c r="B1941">
        <v>3.7553039664229502</v>
      </c>
    </row>
    <row r="1942" spans="1:2" x14ac:dyDescent="0.25">
      <c r="A1942">
        <v>0.68441359641843902</v>
      </c>
      <c r="B1942">
        <v>3.7549999999999599</v>
      </c>
    </row>
    <row r="1943" spans="1:2" x14ac:dyDescent="0.25">
      <c r="A1943">
        <v>0.6845</v>
      </c>
      <c r="B1943">
        <v>3.75492819021781</v>
      </c>
    </row>
    <row r="1944" spans="1:2" x14ac:dyDescent="0.25">
      <c r="A1944">
        <v>0.68500000000000005</v>
      </c>
      <c r="B1944">
        <v>3.7545542091837398</v>
      </c>
    </row>
    <row r="1945" spans="1:2" x14ac:dyDescent="0.25">
      <c r="A1945">
        <v>0.6855</v>
      </c>
      <c r="B1945">
        <v>3.75420064070991</v>
      </c>
    </row>
    <row r="1946" spans="1:2" x14ac:dyDescent="0.25">
      <c r="A1946">
        <v>0.68579394226045698</v>
      </c>
      <c r="B1946">
        <v>3.75399999999996</v>
      </c>
    </row>
    <row r="1947" spans="1:2" x14ac:dyDescent="0.25">
      <c r="A1947">
        <v>0.68600000000000005</v>
      </c>
      <c r="B1947">
        <v>3.75385787158993</v>
      </c>
    </row>
    <row r="1948" spans="1:2" x14ac:dyDescent="0.25">
      <c r="A1948">
        <v>0.6865</v>
      </c>
      <c r="B1948">
        <v>3.7534803061883002</v>
      </c>
    </row>
    <row r="1949" spans="1:2" x14ac:dyDescent="0.25">
      <c r="A1949">
        <v>0.68700000000000006</v>
      </c>
      <c r="B1949">
        <v>3.7531147607756199</v>
      </c>
    </row>
    <row r="1950" spans="1:2" x14ac:dyDescent="0.25">
      <c r="A1950">
        <v>0.68715505750556505</v>
      </c>
      <c r="B1950">
        <v>3.7529999999999601</v>
      </c>
    </row>
    <row r="1951" spans="1:2" x14ac:dyDescent="0.25">
      <c r="A1951">
        <v>0.6875</v>
      </c>
      <c r="B1951">
        <v>3.7527405080482099</v>
      </c>
    </row>
    <row r="1952" spans="1:2" x14ac:dyDescent="0.25">
      <c r="A1952">
        <v>0.68799999999999994</v>
      </c>
      <c r="B1952">
        <v>3.7523787108362798</v>
      </c>
    </row>
    <row r="1953" spans="1:2" x14ac:dyDescent="0.25">
      <c r="A1953">
        <v>0.6885</v>
      </c>
      <c r="B1953">
        <v>3.7520379833261601</v>
      </c>
    </row>
    <row r="1954" spans="1:2" x14ac:dyDescent="0.25">
      <c r="A1954">
        <v>0.68855108933306297</v>
      </c>
      <c r="B1954">
        <v>3.7519999999999598</v>
      </c>
    </row>
    <row r="1955" spans="1:2" x14ac:dyDescent="0.25">
      <c r="A1955">
        <v>0.68899999999999995</v>
      </c>
      <c r="B1955">
        <v>3.7516875369674598</v>
      </c>
    </row>
    <row r="1956" spans="1:2" x14ac:dyDescent="0.25">
      <c r="A1956">
        <v>0.6895</v>
      </c>
      <c r="B1956">
        <v>3.75131587963627</v>
      </c>
    </row>
    <row r="1957" spans="1:2" x14ac:dyDescent="0.25">
      <c r="A1957">
        <v>0.68988352513189499</v>
      </c>
      <c r="B1957">
        <v>3.7509999999999599</v>
      </c>
    </row>
    <row r="1958" spans="1:2" x14ac:dyDescent="0.25">
      <c r="A1958">
        <v>0.69</v>
      </c>
      <c r="B1958">
        <v>3.7509191098229002</v>
      </c>
    </row>
    <row r="1959" spans="1:2" x14ac:dyDescent="0.25">
      <c r="A1959">
        <v>0.6905</v>
      </c>
      <c r="B1959">
        <v>3.7505998109428398</v>
      </c>
    </row>
    <row r="1960" spans="1:2" x14ac:dyDescent="0.25">
      <c r="A1960">
        <v>0.69099999999999995</v>
      </c>
      <c r="B1960">
        <v>3.75024176702482</v>
      </c>
    </row>
    <row r="1961" spans="1:2" x14ac:dyDescent="0.25">
      <c r="A1961">
        <v>0.69129568731442104</v>
      </c>
      <c r="B1961">
        <v>3.74999999999996</v>
      </c>
    </row>
    <row r="1962" spans="1:2" x14ac:dyDescent="0.25">
      <c r="A1962">
        <v>0.6915</v>
      </c>
      <c r="B1962">
        <v>3.7498363993611799</v>
      </c>
    </row>
    <row r="1963" spans="1:2" x14ac:dyDescent="0.25">
      <c r="A1963">
        <v>0.69199999999999995</v>
      </c>
      <c r="B1963">
        <v>3.7494692940383998</v>
      </c>
    </row>
    <row r="1964" spans="1:2" x14ac:dyDescent="0.25">
      <c r="A1964">
        <v>0.6925</v>
      </c>
      <c r="B1964">
        <v>3.7491409136181901</v>
      </c>
    </row>
    <row r="1965" spans="1:2" x14ac:dyDescent="0.25">
      <c r="A1965">
        <v>0.69271186878948499</v>
      </c>
      <c r="B1965">
        <v>3.7489999999999601</v>
      </c>
    </row>
    <row r="1966" spans="1:2" x14ac:dyDescent="0.25">
      <c r="A1966">
        <v>0.69299999999999995</v>
      </c>
      <c r="B1966">
        <v>3.7488052116068902</v>
      </c>
    </row>
    <row r="1967" spans="1:2" x14ac:dyDescent="0.25">
      <c r="A1967">
        <v>0.69350000000000001</v>
      </c>
      <c r="B1967">
        <v>3.74841159503565</v>
      </c>
    </row>
    <row r="1968" spans="1:2" x14ac:dyDescent="0.25">
      <c r="A1968">
        <v>0.69399999999999995</v>
      </c>
      <c r="B1968">
        <v>3.7480889361724099</v>
      </c>
    </row>
    <row r="1969" spans="1:2" x14ac:dyDescent="0.25">
      <c r="A1969">
        <v>0.69412464366993998</v>
      </c>
      <c r="B1969">
        <v>3.7479999999999598</v>
      </c>
    </row>
    <row r="1970" spans="1:2" x14ac:dyDescent="0.25">
      <c r="A1970">
        <v>0.69450000000000001</v>
      </c>
      <c r="B1970">
        <v>3.7477167109111602</v>
      </c>
    </row>
    <row r="1971" spans="1:2" x14ac:dyDescent="0.25">
      <c r="A1971">
        <v>0.69499999999999995</v>
      </c>
      <c r="B1971">
        <v>3.7473537011058</v>
      </c>
    </row>
    <row r="1972" spans="1:2" x14ac:dyDescent="0.25">
      <c r="A1972">
        <v>0.69547089130347195</v>
      </c>
      <c r="B1972">
        <v>3.7469999999999599</v>
      </c>
    </row>
    <row r="1973" spans="1:2" x14ac:dyDescent="0.25">
      <c r="A1973">
        <v>0.69550000000000001</v>
      </c>
      <c r="B1973">
        <v>3.7469775021654099</v>
      </c>
    </row>
    <row r="1974" spans="1:2" x14ac:dyDescent="0.25">
      <c r="A1974">
        <v>0.69599999999999995</v>
      </c>
      <c r="B1974">
        <v>3.74657295558591</v>
      </c>
    </row>
    <row r="1975" spans="1:2" x14ac:dyDescent="0.25">
      <c r="A1975">
        <v>0.69650000000000001</v>
      </c>
      <c r="B1975">
        <v>3.7462570946422402</v>
      </c>
    </row>
    <row r="1976" spans="1:2" x14ac:dyDescent="0.25">
      <c r="A1976">
        <v>0.69688856384710196</v>
      </c>
      <c r="B1976">
        <v>3.74599999999996</v>
      </c>
    </row>
    <row r="1977" spans="1:2" x14ac:dyDescent="0.25">
      <c r="A1977">
        <v>0.69699999999999995</v>
      </c>
      <c r="B1977">
        <v>3.7459125785650902</v>
      </c>
    </row>
    <row r="1978" spans="1:2" x14ac:dyDescent="0.25">
      <c r="A1978">
        <v>0.69750000000000001</v>
      </c>
      <c r="B1978">
        <v>3.7455495177929099</v>
      </c>
    </row>
    <row r="1979" spans="1:2" x14ac:dyDescent="0.25">
      <c r="A1979">
        <v>0.69799999999999995</v>
      </c>
      <c r="B1979">
        <v>3.7451826140028501</v>
      </c>
    </row>
    <row r="1980" spans="1:2" x14ac:dyDescent="0.25">
      <c r="A1980">
        <v>0.69824794255886802</v>
      </c>
      <c r="B1980">
        <v>3.7449999999999601</v>
      </c>
    </row>
    <row r="1981" spans="1:2" x14ac:dyDescent="0.25">
      <c r="A1981">
        <v>0.69850000000000001</v>
      </c>
      <c r="B1981">
        <v>3.7448130910691599</v>
      </c>
    </row>
    <row r="1982" spans="1:2" x14ac:dyDescent="0.25">
      <c r="A1982">
        <v>0.69899999999999995</v>
      </c>
      <c r="B1982">
        <v>3.74443621041077</v>
      </c>
    </row>
    <row r="1983" spans="1:2" x14ac:dyDescent="0.25">
      <c r="A1983">
        <v>0.69950000000000001</v>
      </c>
      <c r="B1983">
        <v>3.7440598263036402</v>
      </c>
    </row>
    <row r="1984" spans="1:2" x14ac:dyDescent="0.25">
      <c r="A1984">
        <v>0.69958028483368895</v>
      </c>
      <c r="B1984">
        <v>3.7439999999999598</v>
      </c>
    </row>
    <row r="1985" spans="1:2" x14ac:dyDescent="0.25">
      <c r="A1985">
        <v>0.7</v>
      </c>
      <c r="B1985">
        <v>3.7437215118554099</v>
      </c>
    </row>
    <row r="1986" spans="1:2" x14ac:dyDescent="0.25">
      <c r="A1986">
        <v>0.70050000000000001</v>
      </c>
      <c r="B1986">
        <v>3.7433670474427698</v>
      </c>
    </row>
    <row r="1987" spans="1:2" x14ac:dyDescent="0.25">
      <c r="A1987">
        <v>0.70099999999999996</v>
      </c>
      <c r="B1987">
        <v>3.74301881793177</v>
      </c>
    </row>
    <row r="1988" spans="1:2" x14ac:dyDescent="0.25">
      <c r="A1988">
        <v>0.70102424198506397</v>
      </c>
      <c r="B1988">
        <v>3.7429999999999599</v>
      </c>
    </row>
    <row r="1989" spans="1:2" x14ac:dyDescent="0.25">
      <c r="A1989">
        <v>0.70150000000000001</v>
      </c>
      <c r="B1989">
        <v>3.7426438579891301</v>
      </c>
    </row>
    <row r="1990" spans="1:2" x14ac:dyDescent="0.25">
      <c r="A1990">
        <v>0.70199999999999996</v>
      </c>
      <c r="B1990">
        <v>3.7422842257518898</v>
      </c>
    </row>
    <row r="1991" spans="1:2" x14ac:dyDescent="0.25">
      <c r="A1991">
        <v>0.70239948215037296</v>
      </c>
      <c r="B1991">
        <v>3.74199999999996</v>
      </c>
    </row>
    <row r="1992" spans="1:2" x14ac:dyDescent="0.25">
      <c r="A1992">
        <v>0.70250000000000001</v>
      </c>
      <c r="B1992">
        <v>3.74192909894641</v>
      </c>
    </row>
    <row r="1993" spans="1:2" x14ac:dyDescent="0.25">
      <c r="A1993">
        <v>0.70299999999999996</v>
      </c>
      <c r="B1993">
        <v>3.7415571610464302</v>
      </c>
    </row>
    <row r="1994" spans="1:2" x14ac:dyDescent="0.25">
      <c r="A1994">
        <v>0.70350000000000001</v>
      </c>
      <c r="B1994">
        <v>3.74116472678352</v>
      </c>
    </row>
    <row r="1995" spans="1:2" x14ac:dyDescent="0.25">
      <c r="A1995">
        <v>0.703723002426202</v>
      </c>
      <c r="B1995">
        <v>3.7409999999999601</v>
      </c>
    </row>
    <row r="1996" spans="1:2" x14ac:dyDescent="0.25">
      <c r="A1996">
        <v>0.70399999999999996</v>
      </c>
      <c r="B1996">
        <v>3.7408144843573998</v>
      </c>
    </row>
    <row r="1997" spans="1:2" x14ac:dyDescent="0.25">
      <c r="A1997">
        <v>0.70450000000000002</v>
      </c>
      <c r="B1997">
        <v>3.74047654868138</v>
      </c>
    </row>
    <row r="1998" spans="1:2" x14ac:dyDescent="0.25">
      <c r="A1998">
        <v>0.70499999999999996</v>
      </c>
      <c r="B1998">
        <v>3.7401276727698498</v>
      </c>
    </row>
    <row r="1999" spans="1:2" x14ac:dyDescent="0.25">
      <c r="A1999">
        <v>0.705167799522743</v>
      </c>
      <c r="B1999">
        <v>3.7399999999999598</v>
      </c>
    </row>
    <row r="2000" spans="1:2" x14ac:dyDescent="0.25">
      <c r="A2000">
        <v>0.70550000000000002</v>
      </c>
      <c r="B2000">
        <v>3.73974587098829</v>
      </c>
    </row>
    <row r="2001" spans="1:2" x14ac:dyDescent="0.25">
      <c r="A2001">
        <v>0.70599999999999996</v>
      </c>
      <c r="B2001">
        <v>3.7393833693720602</v>
      </c>
    </row>
    <row r="2002" spans="1:2" x14ac:dyDescent="0.25">
      <c r="A2002">
        <v>0.70650000000000002</v>
      </c>
      <c r="B2002">
        <v>3.7390137148151599</v>
      </c>
    </row>
    <row r="2003" spans="1:2" x14ac:dyDescent="0.25">
      <c r="A2003">
        <v>0.70651757315978403</v>
      </c>
      <c r="B2003">
        <v>3.7389999999999599</v>
      </c>
    </row>
    <row r="2004" spans="1:2" x14ac:dyDescent="0.25">
      <c r="A2004">
        <v>0.70699999999999996</v>
      </c>
      <c r="B2004">
        <v>3.7386128450004299</v>
      </c>
    </row>
    <row r="2005" spans="1:2" x14ac:dyDescent="0.25">
      <c r="A2005">
        <v>0.70750000000000002</v>
      </c>
      <c r="B2005">
        <v>3.73828977524601</v>
      </c>
    </row>
    <row r="2006" spans="1:2" x14ac:dyDescent="0.25">
      <c r="A2006">
        <v>0.70787618651849904</v>
      </c>
      <c r="B2006">
        <v>3.73799999999996</v>
      </c>
    </row>
    <row r="2007" spans="1:2" x14ac:dyDescent="0.25">
      <c r="A2007">
        <v>0.70799999999999996</v>
      </c>
      <c r="B2007">
        <v>3.7379215010167499</v>
      </c>
    </row>
    <row r="2008" spans="1:2" x14ac:dyDescent="0.25">
      <c r="A2008">
        <v>0.70850000000000002</v>
      </c>
      <c r="B2008">
        <v>3.7376236805362102</v>
      </c>
    </row>
    <row r="2009" spans="1:2" x14ac:dyDescent="0.25">
      <c r="A2009">
        <v>0.70899999999999996</v>
      </c>
      <c r="B2009">
        <v>3.73726357279573</v>
      </c>
    </row>
    <row r="2010" spans="1:2" x14ac:dyDescent="0.25">
      <c r="A2010">
        <v>0.70934858677971302</v>
      </c>
      <c r="B2010">
        <v>3.7369999999999601</v>
      </c>
    </row>
    <row r="2011" spans="1:2" x14ac:dyDescent="0.25">
      <c r="A2011">
        <v>0.70950000000000002</v>
      </c>
      <c r="B2011">
        <v>3.7368810961166101</v>
      </c>
    </row>
    <row r="2012" spans="1:2" x14ac:dyDescent="0.25">
      <c r="A2012">
        <v>0.71</v>
      </c>
      <c r="B2012">
        <v>3.7364728292569902</v>
      </c>
    </row>
    <row r="2013" spans="1:2" x14ac:dyDescent="0.25">
      <c r="A2013">
        <v>0.71050000000000002</v>
      </c>
      <c r="B2013">
        <v>3.7361141268760498</v>
      </c>
    </row>
    <row r="2014" spans="1:2" x14ac:dyDescent="0.25">
      <c r="A2014">
        <v>0.71068304641091995</v>
      </c>
      <c r="B2014">
        <v>3.7359999999999598</v>
      </c>
    </row>
    <row r="2015" spans="1:2" x14ac:dyDescent="0.25">
      <c r="A2015">
        <v>0.71099999999999997</v>
      </c>
      <c r="B2015">
        <v>3.7357880245196</v>
      </c>
    </row>
    <row r="2016" spans="1:2" x14ac:dyDescent="0.25">
      <c r="A2016">
        <v>0.71150000000000002</v>
      </c>
      <c r="B2016">
        <v>3.7354109795517401</v>
      </c>
    </row>
    <row r="2017" spans="1:2" x14ac:dyDescent="0.25">
      <c r="A2017">
        <v>0.71199999999999997</v>
      </c>
      <c r="B2017">
        <v>3.7350748200472998</v>
      </c>
    </row>
    <row r="2018" spans="1:2" x14ac:dyDescent="0.25">
      <c r="A2018">
        <v>0.71210315423869996</v>
      </c>
      <c r="B2018">
        <v>3.7349999999999599</v>
      </c>
    </row>
    <row r="2019" spans="1:2" x14ac:dyDescent="0.25">
      <c r="A2019">
        <v>0.71250000000000002</v>
      </c>
      <c r="B2019">
        <v>3.7346275015496402</v>
      </c>
    </row>
    <row r="2020" spans="1:2" x14ac:dyDescent="0.25">
      <c r="A2020">
        <v>0.71299999999999997</v>
      </c>
      <c r="B2020">
        <v>3.7342742680099401</v>
      </c>
    </row>
    <row r="2021" spans="1:2" x14ac:dyDescent="0.25">
      <c r="A2021">
        <v>0.713419341092563</v>
      </c>
      <c r="B2021">
        <v>3.73399999999996</v>
      </c>
    </row>
    <row r="2022" spans="1:2" x14ac:dyDescent="0.25">
      <c r="A2022">
        <v>0.71350000000000002</v>
      </c>
      <c r="B2022">
        <v>3.7339445873119699</v>
      </c>
    </row>
    <row r="2023" spans="1:2" x14ac:dyDescent="0.25">
      <c r="A2023">
        <v>0.71399999999999997</v>
      </c>
      <c r="B2023">
        <v>3.7335865453855499</v>
      </c>
    </row>
    <row r="2024" spans="1:2" x14ac:dyDescent="0.25">
      <c r="A2024">
        <v>0.71450000000000002</v>
      </c>
      <c r="B2024">
        <v>3.7332004738856801</v>
      </c>
    </row>
    <row r="2025" spans="1:2" x14ac:dyDescent="0.25">
      <c r="A2025">
        <v>0.714777003724402</v>
      </c>
      <c r="B2025">
        <v>3.7329999999999601</v>
      </c>
    </row>
    <row r="2026" spans="1:2" x14ac:dyDescent="0.25">
      <c r="A2026">
        <v>0.71499999999999997</v>
      </c>
      <c r="B2026">
        <v>3.73284676872135</v>
      </c>
    </row>
    <row r="2027" spans="1:2" x14ac:dyDescent="0.25">
      <c r="A2027">
        <v>0.71550000000000002</v>
      </c>
      <c r="B2027">
        <v>3.7325481759429402</v>
      </c>
    </row>
    <row r="2028" spans="1:2" x14ac:dyDescent="0.25">
      <c r="A2028">
        <v>0.71599999999999997</v>
      </c>
      <c r="B2028">
        <v>3.7321640846457198</v>
      </c>
    </row>
    <row r="2029" spans="1:2" x14ac:dyDescent="0.25">
      <c r="A2029">
        <v>0.71620478358864603</v>
      </c>
      <c r="B2029">
        <v>3.7319999999999598</v>
      </c>
    </row>
    <row r="2030" spans="1:2" x14ac:dyDescent="0.25">
      <c r="A2030">
        <v>0.71650000000000003</v>
      </c>
      <c r="B2030">
        <v>3.7317606762559201</v>
      </c>
    </row>
    <row r="2031" spans="1:2" x14ac:dyDescent="0.25">
      <c r="A2031">
        <v>0.71699999999999997</v>
      </c>
      <c r="B2031">
        <v>3.7314111050687702</v>
      </c>
    </row>
    <row r="2032" spans="1:2" x14ac:dyDescent="0.25">
      <c r="A2032">
        <v>0.71750000000000003</v>
      </c>
      <c r="B2032">
        <v>3.7310480458342901</v>
      </c>
    </row>
    <row r="2033" spans="1:2" x14ac:dyDescent="0.25">
      <c r="A2033">
        <v>0.71755932651564203</v>
      </c>
      <c r="B2033">
        <v>3.7309999999999599</v>
      </c>
    </row>
    <row r="2034" spans="1:2" x14ac:dyDescent="0.25">
      <c r="A2034">
        <v>0.71799999999999997</v>
      </c>
      <c r="B2034">
        <v>3.7306546466264501</v>
      </c>
    </row>
    <row r="2035" spans="1:2" x14ac:dyDescent="0.25">
      <c r="A2035">
        <v>0.71850000000000003</v>
      </c>
      <c r="B2035">
        <v>3.7302871605429901</v>
      </c>
    </row>
    <row r="2036" spans="1:2" x14ac:dyDescent="0.25">
      <c r="A2036">
        <v>0.71891952038308204</v>
      </c>
      <c r="B2036">
        <v>3.72999999999996</v>
      </c>
    </row>
    <row r="2037" spans="1:2" x14ac:dyDescent="0.25">
      <c r="A2037">
        <v>0.71899999999999997</v>
      </c>
      <c r="B2037">
        <v>3.7299498502695898</v>
      </c>
    </row>
    <row r="2038" spans="1:2" x14ac:dyDescent="0.25">
      <c r="A2038">
        <v>0.71950000000000003</v>
      </c>
      <c r="B2038">
        <v>3.7295796605265799</v>
      </c>
    </row>
    <row r="2039" spans="1:2" x14ac:dyDescent="0.25">
      <c r="A2039">
        <v>0.72</v>
      </c>
      <c r="B2039">
        <v>3.7292032728797202</v>
      </c>
    </row>
    <row r="2040" spans="1:2" x14ac:dyDescent="0.25">
      <c r="A2040">
        <v>0.72031241675896795</v>
      </c>
      <c r="B2040">
        <v>3.7289999999999601</v>
      </c>
    </row>
    <row r="2041" spans="1:2" x14ac:dyDescent="0.25">
      <c r="A2041">
        <v>0.72050000000000003</v>
      </c>
      <c r="B2041">
        <v>3.7288681166695001</v>
      </c>
    </row>
    <row r="2042" spans="1:2" x14ac:dyDescent="0.25">
      <c r="A2042">
        <v>0.72099999999999997</v>
      </c>
      <c r="B2042">
        <v>3.7285050076778501</v>
      </c>
    </row>
    <row r="2043" spans="1:2" x14ac:dyDescent="0.25">
      <c r="A2043">
        <v>0.72150000000000003</v>
      </c>
      <c r="B2043">
        <v>3.72813712978909</v>
      </c>
    </row>
    <row r="2044" spans="1:2" x14ac:dyDescent="0.25">
      <c r="A2044">
        <v>0.72168170992049496</v>
      </c>
      <c r="B2044">
        <v>3.7279999999999598</v>
      </c>
    </row>
    <row r="2045" spans="1:2" x14ac:dyDescent="0.25">
      <c r="A2045">
        <v>0.72199999999999998</v>
      </c>
      <c r="B2045">
        <v>3.7277528238130802</v>
      </c>
    </row>
    <row r="2046" spans="1:2" x14ac:dyDescent="0.25">
      <c r="A2046">
        <v>0.72250000000000003</v>
      </c>
      <c r="B2046">
        <v>3.7274074990495101</v>
      </c>
    </row>
    <row r="2047" spans="1:2" x14ac:dyDescent="0.25">
      <c r="A2047">
        <v>0.72299999999999998</v>
      </c>
      <c r="B2047">
        <v>3.72703715972591</v>
      </c>
    </row>
    <row r="2048" spans="1:2" x14ac:dyDescent="0.25">
      <c r="A2048">
        <v>0.72305520801669598</v>
      </c>
      <c r="B2048">
        <v>3.7269999999999599</v>
      </c>
    </row>
    <row r="2049" spans="1:2" x14ac:dyDescent="0.25">
      <c r="A2049">
        <v>0.72350000000000003</v>
      </c>
      <c r="B2049">
        <v>3.7266803720616002</v>
      </c>
    </row>
    <row r="2050" spans="1:2" x14ac:dyDescent="0.25">
      <c r="A2050">
        <v>0.72399999999999998</v>
      </c>
      <c r="B2050">
        <v>3.72631722172863</v>
      </c>
    </row>
    <row r="2051" spans="1:2" x14ac:dyDescent="0.25">
      <c r="A2051">
        <v>0.72449356950714705</v>
      </c>
      <c r="B2051">
        <v>3.72599999999996</v>
      </c>
    </row>
    <row r="2052" spans="1:2" x14ac:dyDescent="0.25">
      <c r="A2052">
        <v>0.72450000000000003</v>
      </c>
      <c r="B2052">
        <v>3.7259958345197601</v>
      </c>
    </row>
    <row r="2053" spans="1:2" x14ac:dyDescent="0.25">
      <c r="A2053">
        <v>0.72499999999999998</v>
      </c>
      <c r="B2053">
        <v>3.7256136059315201</v>
      </c>
    </row>
    <row r="2054" spans="1:2" x14ac:dyDescent="0.25">
      <c r="A2054">
        <v>0.72550000000000003</v>
      </c>
      <c r="B2054">
        <v>3.72522232018239</v>
      </c>
    </row>
    <row r="2055" spans="1:2" x14ac:dyDescent="0.25">
      <c r="A2055">
        <v>0.72580186744599895</v>
      </c>
      <c r="B2055">
        <v>3.7249999999999601</v>
      </c>
    </row>
    <row r="2056" spans="1:2" x14ac:dyDescent="0.25">
      <c r="A2056">
        <v>0.72599999999999998</v>
      </c>
      <c r="B2056">
        <v>3.72483688863707</v>
      </c>
    </row>
    <row r="2057" spans="1:2" x14ac:dyDescent="0.25">
      <c r="A2057">
        <v>0.72650000000000003</v>
      </c>
      <c r="B2057">
        <v>3.7244730682514202</v>
      </c>
    </row>
    <row r="2058" spans="1:2" x14ac:dyDescent="0.25">
      <c r="A2058">
        <v>0.72699999999999998</v>
      </c>
      <c r="B2058">
        <v>3.7241280881958199</v>
      </c>
    </row>
    <row r="2059" spans="1:2" x14ac:dyDescent="0.25">
      <c r="A2059">
        <v>0.72717514965970098</v>
      </c>
      <c r="B2059">
        <v>3.7239999999999598</v>
      </c>
    </row>
    <row r="2060" spans="1:2" x14ac:dyDescent="0.25">
      <c r="A2060">
        <v>0.72750000000000004</v>
      </c>
      <c r="B2060">
        <v>3.7237545749150098</v>
      </c>
    </row>
    <row r="2061" spans="1:2" x14ac:dyDescent="0.25">
      <c r="A2061">
        <v>0.72799999999999998</v>
      </c>
      <c r="B2061">
        <v>3.7233758294745298</v>
      </c>
    </row>
    <row r="2062" spans="1:2" x14ac:dyDescent="0.25">
      <c r="A2062">
        <v>0.72850000000000004</v>
      </c>
      <c r="B2062">
        <v>3.72303885274034</v>
      </c>
    </row>
    <row r="2063" spans="1:2" x14ac:dyDescent="0.25">
      <c r="A2063">
        <v>0.72855737943713705</v>
      </c>
      <c r="B2063">
        <v>3.7229999999999599</v>
      </c>
    </row>
    <row r="2064" spans="1:2" x14ac:dyDescent="0.25">
      <c r="A2064">
        <v>0.72899999999999998</v>
      </c>
      <c r="B2064">
        <v>3.7226775448821199</v>
      </c>
    </row>
    <row r="2065" spans="1:2" x14ac:dyDescent="0.25">
      <c r="A2065">
        <v>0.72950000000000004</v>
      </c>
      <c r="B2065">
        <v>3.7223131852423199</v>
      </c>
    </row>
    <row r="2066" spans="1:2" x14ac:dyDescent="0.25">
      <c r="A2066">
        <v>0.72988425274483804</v>
      </c>
      <c r="B2066">
        <v>3.72199999999996</v>
      </c>
    </row>
    <row r="2067" spans="1:2" x14ac:dyDescent="0.25">
      <c r="A2067">
        <v>0.73</v>
      </c>
      <c r="B2067">
        <v>3.7219213197245802</v>
      </c>
    </row>
    <row r="2068" spans="1:2" x14ac:dyDescent="0.25">
      <c r="A2068">
        <v>0.73050000000000004</v>
      </c>
      <c r="B2068">
        <v>3.7215611788027898</v>
      </c>
    </row>
    <row r="2069" spans="1:2" x14ac:dyDescent="0.25">
      <c r="A2069">
        <v>0.73099999999999998</v>
      </c>
      <c r="B2069">
        <v>3.72122211557169</v>
      </c>
    </row>
    <row r="2070" spans="1:2" x14ac:dyDescent="0.25">
      <c r="A2070">
        <v>0.73132666381502898</v>
      </c>
      <c r="B2070">
        <v>3.7209999999999601</v>
      </c>
    </row>
    <row r="2071" spans="1:2" x14ac:dyDescent="0.25">
      <c r="A2071">
        <v>0.73150000000000004</v>
      </c>
      <c r="B2071">
        <v>3.72087316793607</v>
      </c>
    </row>
    <row r="2072" spans="1:2" x14ac:dyDescent="0.25">
      <c r="A2072">
        <v>0.73199999999999998</v>
      </c>
      <c r="B2072">
        <v>3.7204322938633698</v>
      </c>
    </row>
    <row r="2073" spans="1:2" x14ac:dyDescent="0.25">
      <c r="A2073">
        <v>0.73250000000000004</v>
      </c>
      <c r="B2073">
        <v>3.7200295950006099</v>
      </c>
    </row>
    <row r="2074" spans="1:2" x14ac:dyDescent="0.25">
      <c r="A2074">
        <v>0.73254178710983897</v>
      </c>
      <c r="B2074">
        <v>3.7199999999999598</v>
      </c>
    </row>
    <row r="2075" spans="1:2" x14ac:dyDescent="0.25">
      <c r="A2075">
        <v>0.73299999999999998</v>
      </c>
      <c r="B2075">
        <v>3.7196753122714901</v>
      </c>
    </row>
    <row r="2076" spans="1:2" x14ac:dyDescent="0.25">
      <c r="A2076">
        <v>0.73350000000000004</v>
      </c>
      <c r="B2076">
        <v>3.7193239124291</v>
      </c>
    </row>
    <row r="2077" spans="1:2" x14ac:dyDescent="0.25">
      <c r="A2077">
        <v>0.73399999999999999</v>
      </c>
      <c r="B2077">
        <v>3.7190324141806599</v>
      </c>
    </row>
    <row r="2078" spans="1:2" x14ac:dyDescent="0.25">
      <c r="A2078">
        <v>0.73405135309290803</v>
      </c>
      <c r="B2078">
        <v>3.7189999999999599</v>
      </c>
    </row>
    <row r="2079" spans="1:2" x14ac:dyDescent="0.25">
      <c r="A2079">
        <v>0.73450000000000004</v>
      </c>
      <c r="B2079">
        <v>3.7186640415864098</v>
      </c>
    </row>
    <row r="2080" spans="1:2" x14ac:dyDescent="0.25">
      <c r="A2080">
        <v>0.73499999999999999</v>
      </c>
      <c r="B2080">
        <v>3.7182575363825201</v>
      </c>
    </row>
    <row r="2081" spans="1:2" x14ac:dyDescent="0.25">
      <c r="A2081">
        <v>0.735348888372236</v>
      </c>
      <c r="B2081">
        <v>3.71799999999996</v>
      </c>
    </row>
    <row r="2082" spans="1:2" x14ac:dyDescent="0.25">
      <c r="A2082">
        <v>0.73550000000000004</v>
      </c>
      <c r="B2082">
        <v>3.71788512354121</v>
      </c>
    </row>
    <row r="2083" spans="1:2" x14ac:dyDescent="0.25">
      <c r="A2083">
        <v>0.73599999999999999</v>
      </c>
      <c r="B2083">
        <v>3.7174821288047499</v>
      </c>
    </row>
    <row r="2084" spans="1:2" x14ac:dyDescent="0.25">
      <c r="A2084">
        <v>0.73650000000000004</v>
      </c>
      <c r="B2084">
        <v>3.7170904451921101</v>
      </c>
    </row>
    <row r="2085" spans="1:2" x14ac:dyDescent="0.25">
      <c r="A2085">
        <v>0.73664034435523995</v>
      </c>
      <c r="B2085">
        <v>3.7169999999999601</v>
      </c>
    </row>
    <row r="2086" spans="1:2" x14ac:dyDescent="0.25">
      <c r="A2086">
        <v>0.73699999999999999</v>
      </c>
      <c r="B2086">
        <v>3.7167723981853098</v>
      </c>
    </row>
    <row r="2087" spans="1:2" x14ac:dyDescent="0.25">
      <c r="A2087">
        <v>0.73750000000000004</v>
      </c>
      <c r="B2087">
        <v>3.7164398380524202</v>
      </c>
    </row>
    <row r="2088" spans="1:2" x14ac:dyDescent="0.25">
      <c r="A2088">
        <v>0.73799999999999999</v>
      </c>
      <c r="B2088">
        <v>3.7160790311981899</v>
      </c>
    </row>
    <row r="2089" spans="1:2" x14ac:dyDescent="0.25">
      <c r="A2089">
        <v>0.73810752001175906</v>
      </c>
      <c r="B2089">
        <v>3.7159999999999598</v>
      </c>
    </row>
    <row r="2090" spans="1:2" x14ac:dyDescent="0.25">
      <c r="A2090">
        <v>0.73850000000000005</v>
      </c>
      <c r="B2090">
        <v>3.7156906390987401</v>
      </c>
    </row>
    <row r="2091" spans="1:2" x14ac:dyDescent="0.25">
      <c r="A2091">
        <v>0.73899999999999999</v>
      </c>
      <c r="B2091">
        <v>3.7153099175086601</v>
      </c>
    </row>
    <row r="2092" spans="1:2" x14ac:dyDescent="0.25">
      <c r="A2092">
        <v>0.73942326842744399</v>
      </c>
      <c r="B2092">
        <v>3.7149999999999599</v>
      </c>
    </row>
    <row r="2093" spans="1:2" x14ac:dyDescent="0.25">
      <c r="A2093">
        <v>0.73950000000000005</v>
      </c>
      <c r="B2093">
        <v>3.7149470489819501</v>
      </c>
    </row>
    <row r="2094" spans="1:2" x14ac:dyDescent="0.25">
      <c r="A2094">
        <v>0.74</v>
      </c>
      <c r="B2094">
        <v>3.71459214505352</v>
      </c>
    </row>
    <row r="2095" spans="1:2" x14ac:dyDescent="0.25">
      <c r="A2095">
        <v>0.74050000000000005</v>
      </c>
      <c r="B2095">
        <v>3.7141948617384601</v>
      </c>
    </row>
    <row r="2096" spans="1:2" x14ac:dyDescent="0.25">
      <c r="A2096">
        <v>0.74074804039555198</v>
      </c>
      <c r="B2096">
        <v>3.71399999999996</v>
      </c>
    </row>
    <row r="2097" spans="1:2" x14ac:dyDescent="0.25">
      <c r="A2097">
        <v>0.74099999999999999</v>
      </c>
      <c r="B2097">
        <v>3.7138255838058001</v>
      </c>
    </row>
    <row r="2098" spans="1:2" x14ac:dyDescent="0.25">
      <c r="A2098">
        <v>0.74150000000000005</v>
      </c>
      <c r="B2098">
        <v>3.7134578888961101</v>
      </c>
    </row>
    <row r="2099" spans="1:2" x14ac:dyDescent="0.25">
      <c r="A2099">
        <v>0.74199999999999999</v>
      </c>
      <c r="B2099">
        <v>3.7130295554113202</v>
      </c>
    </row>
    <row r="2100" spans="1:2" x14ac:dyDescent="0.25">
      <c r="A2100">
        <v>0.74204228386586002</v>
      </c>
      <c r="B2100">
        <v>3.7129999999999601</v>
      </c>
    </row>
    <row r="2101" spans="1:2" x14ac:dyDescent="0.25">
      <c r="A2101">
        <v>0.74250000000000005</v>
      </c>
      <c r="B2101">
        <v>3.71267443417364</v>
      </c>
    </row>
    <row r="2102" spans="1:2" x14ac:dyDescent="0.25">
      <c r="A2102">
        <v>0.74299999999999999</v>
      </c>
      <c r="B2102">
        <v>3.7123145070132</v>
      </c>
    </row>
    <row r="2103" spans="1:2" x14ac:dyDescent="0.25">
      <c r="A2103">
        <v>0.74345967057651197</v>
      </c>
      <c r="B2103">
        <v>3.7119999999999602</v>
      </c>
    </row>
    <row r="2104" spans="1:2" x14ac:dyDescent="0.25">
      <c r="A2104">
        <v>0.74350000000000005</v>
      </c>
      <c r="B2104">
        <v>3.7119729117888798</v>
      </c>
    </row>
    <row r="2105" spans="1:2" x14ac:dyDescent="0.25">
      <c r="A2105">
        <v>0.74399999999999999</v>
      </c>
      <c r="B2105">
        <v>3.7116245701738202</v>
      </c>
    </row>
    <row r="2106" spans="1:2" x14ac:dyDescent="0.25">
      <c r="A2106">
        <v>0.74450000000000005</v>
      </c>
      <c r="B2106">
        <v>3.7112624664960898</v>
      </c>
    </row>
    <row r="2107" spans="1:2" x14ac:dyDescent="0.25">
      <c r="A2107">
        <v>0.74487192273116298</v>
      </c>
      <c r="B2107">
        <v>3.7109999999999599</v>
      </c>
    </row>
    <row r="2108" spans="1:2" x14ac:dyDescent="0.25">
      <c r="A2108">
        <v>0.745</v>
      </c>
      <c r="B2108">
        <v>3.7108845324623299</v>
      </c>
    </row>
    <row r="2109" spans="1:2" x14ac:dyDescent="0.25">
      <c r="A2109">
        <v>0.74550000000000005</v>
      </c>
      <c r="B2109">
        <v>3.7104994186073998</v>
      </c>
    </row>
    <row r="2110" spans="1:2" x14ac:dyDescent="0.25">
      <c r="A2110">
        <v>0.746</v>
      </c>
      <c r="B2110">
        <v>3.7101724329193799</v>
      </c>
    </row>
    <row r="2111" spans="1:2" x14ac:dyDescent="0.25">
      <c r="A2111">
        <v>0.74621619141000495</v>
      </c>
      <c r="B2111">
        <v>3.70999999999996</v>
      </c>
    </row>
    <row r="2112" spans="1:2" x14ac:dyDescent="0.25">
      <c r="A2112">
        <v>0.74650000000000005</v>
      </c>
      <c r="B2112">
        <v>3.7097628241092599</v>
      </c>
    </row>
    <row r="2113" spans="1:2" x14ac:dyDescent="0.25">
      <c r="A2113">
        <v>0.747</v>
      </c>
      <c r="B2113">
        <v>3.7093625154522201</v>
      </c>
    </row>
    <row r="2114" spans="1:2" x14ac:dyDescent="0.25">
      <c r="A2114">
        <v>0.74750000000000005</v>
      </c>
      <c r="B2114">
        <v>3.7090256353748199</v>
      </c>
    </row>
    <row r="2115" spans="1:2" x14ac:dyDescent="0.25">
      <c r="A2115">
        <v>0.747540351483442</v>
      </c>
      <c r="B2115">
        <v>3.7089999999999601</v>
      </c>
    </row>
    <row r="2116" spans="1:2" x14ac:dyDescent="0.25">
      <c r="A2116">
        <v>0.748</v>
      </c>
      <c r="B2116">
        <v>3.7086786197755699</v>
      </c>
    </row>
    <row r="2117" spans="1:2" x14ac:dyDescent="0.25">
      <c r="A2117">
        <v>0.74850000000000005</v>
      </c>
      <c r="B2117">
        <v>3.70827980869388</v>
      </c>
    </row>
    <row r="2118" spans="1:2" x14ac:dyDescent="0.25">
      <c r="A2118">
        <v>0.74886973212852403</v>
      </c>
      <c r="B2118">
        <v>3.7079999999999602</v>
      </c>
    </row>
    <row r="2119" spans="1:2" x14ac:dyDescent="0.25">
      <c r="A2119">
        <v>0.749</v>
      </c>
      <c r="B2119">
        <v>3.7079040964872299</v>
      </c>
    </row>
    <row r="2120" spans="1:2" x14ac:dyDescent="0.25">
      <c r="A2120">
        <v>0.74950000000000006</v>
      </c>
      <c r="B2120">
        <v>3.70754411033999</v>
      </c>
    </row>
    <row r="2121" spans="1:2" x14ac:dyDescent="0.25">
      <c r="A2121">
        <v>0.75</v>
      </c>
      <c r="B2121">
        <v>3.7071815230450502</v>
      </c>
    </row>
    <row r="2122" spans="1:2" x14ac:dyDescent="0.25">
      <c r="A2122">
        <v>0.75024851785594204</v>
      </c>
      <c r="B2122">
        <v>3.7069999999999599</v>
      </c>
    </row>
    <row r="2123" spans="1:2" x14ac:dyDescent="0.25">
      <c r="A2123">
        <v>0.75049999999999994</v>
      </c>
      <c r="B2123">
        <v>3.7068069839637499</v>
      </c>
    </row>
    <row r="2124" spans="1:2" x14ac:dyDescent="0.25">
      <c r="A2124">
        <v>0.751</v>
      </c>
      <c r="B2124">
        <v>3.70644195357275</v>
      </c>
    </row>
    <row r="2125" spans="1:2" x14ac:dyDescent="0.25">
      <c r="A2125">
        <v>0.75149999999999995</v>
      </c>
      <c r="B2125">
        <v>3.7060802926709302</v>
      </c>
    </row>
    <row r="2126" spans="1:2" x14ac:dyDescent="0.25">
      <c r="A2126">
        <v>0.75160567611582296</v>
      </c>
      <c r="B2126">
        <v>3.70599999999996</v>
      </c>
    </row>
    <row r="2127" spans="1:2" x14ac:dyDescent="0.25">
      <c r="A2127">
        <v>0.752</v>
      </c>
      <c r="B2127">
        <v>3.70570544569917</v>
      </c>
    </row>
    <row r="2128" spans="1:2" x14ac:dyDescent="0.25">
      <c r="A2128">
        <v>0.75249999999999995</v>
      </c>
      <c r="B2128">
        <v>3.7053246899842298</v>
      </c>
    </row>
    <row r="2129" spans="1:2" x14ac:dyDescent="0.25">
      <c r="A2129">
        <v>0.75292567152235301</v>
      </c>
      <c r="B2129">
        <v>3.7049999999999601</v>
      </c>
    </row>
    <row r="2130" spans="1:2" x14ac:dyDescent="0.25">
      <c r="A2130">
        <v>0.753</v>
      </c>
      <c r="B2130">
        <v>3.7049451223020302</v>
      </c>
    </row>
    <row r="2131" spans="1:2" x14ac:dyDescent="0.25">
      <c r="A2131">
        <v>0.75349999999999995</v>
      </c>
      <c r="B2131">
        <v>3.7046308902460598</v>
      </c>
    </row>
    <row r="2132" spans="1:2" x14ac:dyDescent="0.25">
      <c r="A2132">
        <v>0.754</v>
      </c>
      <c r="B2132">
        <v>3.7042440075825702</v>
      </c>
    </row>
    <row r="2133" spans="1:2" x14ac:dyDescent="0.25">
      <c r="A2133">
        <v>0.75431991555267297</v>
      </c>
      <c r="B2133">
        <v>3.7039999999999602</v>
      </c>
    </row>
    <row r="2134" spans="1:2" x14ac:dyDescent="0.25">
      <c r="A2134">
        <v>0.75449999999999995</v>
      </c>
      <c r="B2134">
        <v>3.7038699504183401</v>
      </c>
    </row>
    <row r="2135" spans="1:2" x14ac:dyDescent="0.25">
      <c r="A2135">
        <v>0.755</v>
      </c>
      <c r="B2135">
        <v>3.70350162776713</v>
      </c>
    </row>
    <row r="2136" spans="1:2" x14ac:dyDescent="0.25">
      <c r="A2136">
        <v>0.75549999999999995</v>
      </c>
      <c r="B2136">
        <v>3.7031050527277598</v>
      </c>
    </row>
    <row r="2137" spans="1:2" x14ac:dyDescent="0.25">
      <c r="A2137">
        <v>0.75564253346009502</v>
      </c>
      <c r="B2137">
        <v>3.7029999999999599</v>
      </c>
    </row>
    <row r="2138" spans="1:2" x14ac:dyDescent="0.25">
      <c r="A2138">
        <v>0.75600000000000001</v>
      </c>
      <c r="B2138">
        <v>3.70276344906069</v>
      </c>
    </row>
    <row r="2139" spans="1:2" x14ac:dyDescent="0.25">
      <c r="A2139">
        <v>0.75649999999999995</v>
      </c>
      <c r="B2139">
        <v>3.7023720015330701</v>
      </c>
    </row>
    <row r="2140" spans="1:2" x14ac:dyDescent="0.25">
      <c r="A2140">
        <v>0.75700000000000001</v>
      </c>
      <c r="B2140">
        <v>3.7020037726805102</v>
      </c>
    </row>
    <row r="2141" spans="1:2" x14ac:dyDescent="0.25">
      <c r="A2141">
        <v>0.75700470801567399</v>
      </c>
      <c r="B2141">
        <v>3.70199999999996</v>
      </c>
    </row>
    <row r="2142" spans="1:2" x14ac:dyDescent="0.25">
      <c r="A2142">
        <v>0.75749999999999995</v>
      </c>
      <c r="B2142">
        <v>3.7016312803475202</v>
      </c>
    </row>
    <row r="2143" spans="1:2" x14ac:dyDescent="0.25">
      <c r="A2143">
        <v>0.75800000000000001</v>
      </c>
      <c r="B2143">
        <v>3.7012764991289702</v>
      </c>
    </row>
    <row r="2144" spans="1:2" x14ac:dyDescent="0.25">
      <c r="A2144">
        <v>0.75838174857040397</v>
      </c>
      <c r="B2144">
        <v>3.7009999999999601</v>
      </c>
    </row>
    <row r="2145" spans="1:2" x14ac:dyDescent="0.25">
      <c r="A2145">
        <v>0.75849999999999995</v>
      </c>
      <c r="B2145">
        <v>3.7009141735925501</v>
      </c>
    </row>
    <row r="2146" spans="1:2" x14ac:dyDescent="0.25">
      <c r="A2146">
        <v>0.75900000000000001</v>
      </c>
      <c r="B2146">
        <v>3.7005456881843299</v>
      </c>
    </row>
    <row r="2147" spans="1:2" x14ac:dyDescent="0.25">
      <c r="A2147">
        <v>0.75949999999999995</v>
      </c>
      <c r="B2147">
        <v>3.7001479016085601</v>
      </c>
    </row>
    <row r="2148" spans="1:2" x14ac:dyDescent="0.25">
      <c r="A2148">
        <v>0.75968010600498703</v>
      </c>
      <c r="B2148">
        <v>3.6999999999999602</v>
      </c>
    </row>
    <row r="2149" spans="1:2" x14ac:dyDescent="0.25">
      <c r="A2149">
        <v>0.76</v>
      </c>
      <c r="B2149">
        <v>3.69975287253604</v>
      </c>
    </row>
    <row r="2150" spans="1:2" x14ac:dyDescent="0.25">
      <c r="A2150">
        <v>0.76049999999999995</v>
      </c>
      <c r="B2150">
        <v>3.6993806479373501</v>
      </c>
    </row>
    <row r="2151" spans="1:2" x14ac:dyDescent="0.25">
      <c r="A2151">
        <v>0.76100000000000001</v>
      </c>
      <c r="B2151">
        <v>3.69904152324813</v>
      </c>
    </row>
    <row r="2152" spans="1:2" x14ac:dyDescent="0.25">
      <c r="A2152">
        <v>0.76106672860935598</v>
      </c>
      <c r="B2152">
        <v>3.6989999999999599</v>
      </c>
    </row>
    <row r="2153" spans="1:2" x14ac:dyDescent="0.25">
      <c r="A2153">
        <v>0.76149999999999995</v>
      </c>
      <c r="B2153">
        <v>3.6987145741513201</v>
      </c>
    </row>
    <row r="2154" spans="1:2" x14ac:dyDescent="0.25">
      <c r="A2154">
        <v>0.76200000000000001</v>
      </c>
      <c r="B2154">
        <v>3.6983374900085901</v>
      </c>
    </row>
    <row r="2155" spans="1:2" x14ac:dyDescent="0.25">
      <c r="A2155">
        <v>0.76246475007255898</v>
      </c>
      <c r="B2155">
        <v>3.69799999999996</v>
      </c>
    </row>
    <row r="2156" spans="1:2" x14ac:dyDescent="0.25">
      <c r="A2156">
        <v>0.76249999999999996</v>
      </c>
      <c r="B2156">
        <v>3.6979753940306099</v>
      </c>
    </row>
    <row r="2157" spans="1:2" x14ac:dyDescent="0.25">
      <c r="A2157">
        <v>0.76300000000000001</v>
      </c>
      <c r="B2157">
        <v>3.6976147783426399</v>
      </c>
    </row>
    <row r="2158" spans="1:2" x14ac:dyDescent="0.25">
      <c r="A2158">
        <v>0.76349999999999996</v>
      </c>
      <c r="B2158">
        <v>3.6972729662510102</v>
      </c>
    </row>
    <row r="2159" spans="1:2" x14ac:dyDescent="0.25">
      <c r="A2159">
        <v>0.76389672551770604</v>
      </c>
      <c r="B2159">
        <v>3.6969999999999601</v>
      </c>
    </row>
    <row r="2160" spans="1:2" x14ac:dyDescent="0.25">
      <c r="A2160">
        <v>0.76400000000000001</v>
      </c>
      <c r="B2160">
        <v>3.6969094485019798</v>
      </c>
    </row>
    <row r="2161" spans="1:2" x14ac:dyDescent="0.25">
      <c r="A2161">
        <v>0.76449999999999996</v>
      </c>
      <c r="B2161">
        <v>3.6964758675349199</v>
      </c>
    </row>
    <row r="2162" spans="1:2" x14ac:dyDescent="0.25">
      <c r="A2162">
        <v>0.76500000000000001</v>
      </c>
      <c r="B2162">
        <v>3.6961146006576802</v>
      </c>
    </row>
    <row r="2163" spans="1:2" x14ac:dyDescent="0.25">
      <c r="A2163">
        <v>0.76517322677766497</v>
      </c>
      <c r="B2163">
        <v>3.6959999999999602</v>
      </c>
    </row>
    <row r="2164" spans="1:2" x14ac:dyDescent="0.25">
      <c r="A2164">
        <v>0.76549999999999996</v>
      </c>
      <c r="B2164">
        <v>3.6957742844521202</v>
      </c>
    </row>
    <row r="2165" spans="1:2" x14ac:dyDescent="0.25">
      <c r="A2165">
        <v>0.76600000000000001</v>
      </c>
      <c r="B2165">
        <v>3.6954036387076399</v>
      </c>
    </row>
    <row r="2166" spans="1:2" x14ac:dyDescent="0.25">
      <c r="A2166">
        <v>0.76649999999999996</v>
      </c>
      <c r="B2166">
        <v>3.6950254815103398</v>
      </c>
    </row>
    <row r="2167" spans="1:2" x14ac:dyDescent="0.25">
      <c r="A2167">
        <v>0.76653231147951195</v>
      </c>
      <c r="B2167">
        <v>3.6949999999999599</v>
      </c>
    </row>
    <row r="2168" spans="1:2" x14ac:dyDescent="0.25">
      <c r="A2168">
        <v>0.76700000000000002</v>
      </c>
      <c r="B2168">
        <v>3.6946684633543199</v>
      </c>
    </row>
    <row r="2169" spans="1:2" x14ac:dyDescent="0.25">
      <c r="A2169">
        <v>0.76749999999999996</v>
      </c>
      <c r="B2169">
        <v>3.69428180507709</v>
      </c>
    </row>
    <row r="2170" spans="1:2" x14ac:dyDescent="0.25">
      <c r="A2170">
        <v>0.76789233588816097</v>
      </c>
      <c r="B2170">
        <v>3.69399999999996</v>
      </c>
    </row>
    <row r="2171" spans="1:2" x14ac:dyDescent="0.25">
      <c r="A2171">
        <v>0.76800000000000002</v>
      </c>
      <c r="B2171">
        <v>3.6939268102556899</v>
      </c>
    </row>
    <row r="2172" spans="1:2" x14ac:dyDescent="0.25">
      <c r="A2172">
        <v>0.76849999999999996</v>
      </c>
      <c r="B2172">
        <v>3.6935650869820602</v>
      </c>
    </row>
    <row r="2173" spans="1:2" x14ac:dyDescent="0.25">
      <c r="A2173">
        <v>0.76900000000000002</v>
      </c>
      <c r="B2173">
        <v>3.6931924011461001</v>
      </c>
    </row>
    <row r="2174" spans="1:2" x14ac:dyDescent="0.25">
      <c r="A2174">
        <v>0.76924983345297704</v>
      </c>
      <c r="B2174">
        <v>3.6929999999999601</v>
      </c>
    </row>
    <row r="2175" spans="1:2" x14ac:dyDescent="0.25">
      <c r="A2175">
        <v>0.76949999999999996</v>
      </c>
      <c r="B2175">
        <v>3.6928183476109999</v>
      </c>
    </row>
    <row r="2176" spans="1:2" x14ac:dyDescent="0.25">
      <c r="A2176">
        <v>0.77</v>
      </c>
      <c r="B2176">
        <v>3.6924711405408801</v>
      </c>
    </row>
    <row r="2177" spans="1:2" x14ac:dyDescent="0.25">
      <c r="A2177">
        <v>0.77049999999999996</v>
      </c>
      <c r="B2177">
        <v>3.6920658147497898</v>
      </c>
    </row>
    <row r="2178" spans="1:2" x14ac:dyDescent="0.25">
      <c r="A2178">
        <v>0.77059818241723899</v>
      </c>
      <c r="B2178">
        <v>3.6919999999999602</v>
      </c>
    </row>
    <row r="2179" spans="1:2" x14ac:dyDescent="0.25">
      <c r="A2179">
        <v>0.77100000000000002</v>
      </c>
      <c r="B2179">
        <v>3.69170927905633</v>
      </c>
    </row>
    <row r="2180" spans="1:2" x14ac:dyDescent="0.25">
      <c r="A2180">
        <v>0.77149999999999996</v>
      </c>
      <c r="B2180">
        <v>3.6913136834784401</v>
      </c>
    </row>
    <row r="2181" spans="1:2" x14ac:dyDescent="0.25">
      <c r="A2181">
        <v>0.77197413601090703</v>
      </c>
      <c r="B2181">
        <v>3.6909999999999599</v>
      </c>
    </row>
    <row r="2182" spans="1:2" x14ac:dyDescent="0.25">
      <c r="A2182">
        <v>0.77200000000000002</v>
      </c>
      <c r="B2182">
        <v>3.69098169047993</v>
      </c>
    </row>
    <row r="2183" spans="1:2" x14ac:dyDescent="0.25">
      <c r="A2183">
        <v>0.77249999999999996</v>
      </c>
      <c r="B2183">
        <v>3.6906197837457402</v>
      </c>
    </row>
    <row r="2184" spans="1:2" x14ac:dyDescent="0.25">
      <c r="A2184">
        <v>0.77300000000000002</v>
      </c>
      <c r="B2184">
        <v>3.6902431402489002</v>
      </c>
    </row>
    <row r="2185" spans="1:2" x14ac:dyDescent="0.25">
      <c r="A2185">
        <v>0.77333375669348503</v>
      </c>
      <c r="B2185">
        <v>3.68999999999996</v>
      </c>
    </row>
    <row r="2186" spans="1:2" x14ac:dyDescent="0.25">
      <c r="A2186">
        <v>0.77349999999999997</v>
      </c>
      <c r="B2186">
        <v>3.6898828460646498</v>
      </c>
    </row>
    <row r="2187" spans="1:2" x14ac:dyDescent="0.25">
      <c r="A2187">
        <v>0.77400000000000002</v>
      </c>
      <c r="B2187">
        <v>3.6895322499403602</v>
      </c>
    </row>
    <row r="2188" spans="1:2" x14ac:dyDescent="0.25">
      <c r="A2188">
        <v>0.77449999999999997</v>
      </c>
      <c r="B2188">
        <v>3.68913689870966</v>
      </c>
    </row>
    <row r="2189" spans="1:2" x14ac:dyDescent="0.25">
      <c r="A2189">
        <v>0.77466795874837902</v>
      </c>
      <c r="B2189">
        <v>3.6889999999999601</v>
      </c>
    </row>
    <row r="2190" spans="1:2" x14ac:dyDescent="0.25">
      <c r="A2190">
        <v>0.77500000000000002</v>
      </c>
      <c r="B2190">
        <v>3.6887730524034801</v>
      </c>
    </row>
    <row r="2191" spans="1:2" x14ac:dyDescent="0.25">
      <c r="A2191">
        <v>0.77549999999999997</v>
      </c>
      <c r="B2191">
        <v>3.6884305747481299</v>
      </c>
    </row>
    <row r="2192" spans="1:2" x14ac:dyDescent="0.25">
      <c r="A2192">
        <v>0.77600000000000002</v>
      </c>
      <c r="B2192">
        <v>3.68806197093308</v>
      </c>
    </row>
    <row r="2193" spans="1:2" x14ac:dyDescent="0.25">
      <c r="A2193">
        <v>0.77608815822740096</v>
      </c>
      <c r="B2193">
        <v>3.6879999999999602</v>
      </c>
    </row>
    <row r="2194" spans="1:2" x14ac:dyDescent="0.25">
      <c r="A2194">
        <v>0.77649999999999997</v>
      </c>
      <c r="B2194">
        <v>3.6877196099476799</v>
      </c>
    </row>
    <row r="2195" spans="1:2" x14ac:dyDescent="0.25">
      <c r="A2195">
        <v>0.77700000000000002</v>
      </c>
      <c r="B2195">
        <v>3.6873665331874901</v>
      </c>
    </row>
    <row r="2196" spans="1:2" x14ac:dyDescent="0.25">
      <c r="A2196">
        <v>0.77746908717091301</v>
      </c>
      <c r="B2196">
        <v>3.6869999999999599</v>
      </c>
    </row>
    <row r="2197" spans="1:2" x14ac:dyDescent="0.25">
      <c r="A2197">
        <v>0.77749999999999997</v>
      </c>
      <c r="B2197">
        <v>3.68697539508329</v>
      </c>
    </row>
    <row r="2198" spans="1:2" x14ac:dyDescent="0.25">
      <c r="A2198">
        <v>0.77800000000000002</v>
      </c>
      <c r="B2198">
        <v>3.6866054010590901</v>
      </c>
    </row>
    <row r="2199" spans="1:2" x14ac:dyDescent="0.25">
      <c r="A2199">
        <v>0.77849999999999997</v>
      </c>
      <c r="B2199">
        <v>3.6862425668586898</v>
      </c>
    </row>
    <row r="2200" spans="1:2" x14ac:dyDescent="0.25">
      <c r="A2200">
        <v>0.77883186098360502</v>
      </c>
      <c r="B2200">
        <v>3.68599999999996</v>
      </c>
    </row>
    <row r="2201" spans="1:2" x14ac:dyDescent="0.25">
      <c r="A2201">
        <v>0.77900000000000003</v>
      </c>
      <c r="B2201">
        <v>3.68587333685654</v>
      </c>
    </row>
    <row r="2202" spans="1:2" x14ac:dyDescent="0.25">
      <c r="A2202">
        <v>0.77949999999999997</v>
      </c>
      <c r="B2202">
        <v>3.6855102451306201</v>
      </c>
    </row>
    <row r="2203" spans="1:2" x14ac:dyDescent="0.25">
      <c r="A2203">
        <v>0.78</v>
      </c>
      <c r="B2203">
        <v>3.6851417224218301</v>
      </c>
    </row>
    <row r="2204" spans="1:2" x14ac:dyDescent="0.25">
      <c r="A2204">
        <v>0.78021836251002596</v>
      </c>
      <c r="B2204">
        <v>3.6849999999999601</v>
      </c>
    </row>
    <row r="2205" spans="1:2" x14ac:dyDescent="0.25">
      <c r="A2205">
        <v>0.78049999999999997</v>
      </c>
      <c r="B2205">
        <v>3.68481868927898</v>
      </c>
    </row>
    <row r="2206" spans="1:2" x14ac:dyDescent="0.25">
      <c r="A2206">
        <v>0.78100000000000003</v>
      </c>
      <c r="B2206">
        <v>3.6844744994361198</v>
      </c>
    </row>
    <row r="2207" spans="1:2" x14ac:dyDescent="0.25">
      <c r="A2207">
        <v>0.78149999999999997</v>
      </c>
      <c r="B2207">
        <v>3.6840527694128702</v>
      </c>
    </row>
    <row r="2208" spans="1:2" x14ac:dyDescent="0.25">
      <c r="A2208">
        <v>0.78155650516068798</v>
      </c>
      <c r="B2208">
        <v>3.6839999999999602</v>
      </c>
    </row>
    <row r="2209" spans="1:2" x14ac:dyDescent="0.25">
      <c r="A2209">
        <v>0.78200000000000003</v>
      </c>
      <c r="B2209">
        <v>3.6836559342817501</v>
      </c>
    </row>
    <row r="2210" spans="1:2" x14ac:dyDescent="0.25">
      <c r="A2210">
        <v>0.78249999999999997</v>
      </c>
      <c r="B2210">
        <v>3.6833099690185098</v>
      </c>
    </row>
    <row r="2211" spans="1:2" x14ac:dyDescent="0.25">
      <c r="A2211">
        <v>0.78296337096009305</v>
      </c>
      <c r="B2211">
        <v>3.6829999999999599</v>
      </c>
    </row>
    <row r="2212" spans="1:2" x14ac:dyDescent="0.25">
      <c r="A2212">
        <v>0.78300000000000003</v>
      </c>
      <c r="B2212">
        <v>3.68297441075836</v>
      </c>
    </row>
    <row r="2213" spans="1:2" x14ac:dyDescent="0.25">
      <c r="A2213">
        <v>0.78349999999999997</v>
      </c>
      <c r="B2213">
        <v>3.6826064629469699</v>
      </c>
    </row>
    <row r="2214" spans="1:2" x14ac:dyDescent="0.25">
      <c r="A2214">
        <v>0.78400000000000003</v>
      </c>
      <c r="B2214">
        <v>3.6822281406009099</v>
      </c>
    </row>
    <row r="2215" spans="1:2" x14ac:dyDescent="0.25">
      <c r="A2215">
        <v>0.78432624400823803</v>
      </c>
      <c r="B2215">
        <v>3.68199999999996</v>
      </c>
    </row>
    <row r="2216" spans="1:2" x14ac:dyDescent="0.25">
      <c r="A2216">
        <v>0.78449999999999998</v>
      </c>
      <c r="B2216">
        <v>3.6818791875916501</v>
      </c>
    </row>
    <row r="2217" spans="1:2" x14ac:dyDescent="0.25">
      <c r="A2217">
        <v>0.78500000000000003</v>
      </c>
      <c r="B2217">
        <v>3.6815181368317602</v>
      </c>
    </row>
    <row r="2218" spans="1:2" x14ac:dyDescent="0.25">
      <c r="A2218">
        <v>0.78549999999999998</v>
      </c>
      <c r="B2218">
        <v>3.6811646532759901</v>
      </c>
    </row>
    <row r="2219" spans="1:2" x14ac:dyDescent="0.25">
      <c r="A2219">
        <v>0.78572944774112397</v>
      </c>
      <c r="B2219">
        <v>3.6809999999999601</v>
      </c>
    </row>
    <row r="2220" spans="1:2" x14ac:dyDescent="0.25">
      <c r="A2220">
        <v>0.78600000000000003</v>
      </c>
      <c r="B2220">
        <v>3.6807888221024898</v>
      </c>
    </row>
    <row r="2221" spans="1:2" x14ac:dyDescent="0.25">
      <c r="A2221">
        <v>0.78649999999999998</v>
      </c>
      <c r="B2221">
        <v>3.6804322640531502</v>
      </c>
    </row>
    <row r="2222" spans="1:2" x14ac:dyDescent="0.25">
      <c r="A2222">
        <v>0.78700000000000003</v>
      </c>
      <c r="B2222">
        <v>3.6800605786288898</v>
      </c>
    </row>
    <row r="2223" spans="1:2" x14ac:dyDescent="0.25">
      <c r="A2223">
        <v>0.78707828618285502</v>
      </c>
      <c r="B2223">
        <v>3.6799999999999602</v>
      </c>
    </row>
    <row r="2224" spans="1:2" x14ac:dyDescent="0.25">
      <c r="A2224">
        <v>0.78749999999999998</v>
      </c>
      <c r="B2224">
        <v>3.6797053349506599</v>
      </c>
    </row>
    <row r="2225" spans="1:2" x14ac:dyDescent="0.25">
      <c r="A2225">
        <v>0.78800000000000003</v>
      </c>
      <c r="B2225">
        <v>3.6793393985659701</v>
      </c>
    </row>
    <row r="2226" spans="1:2" x14ac:dyDescent="0.25">
      <c r="A2226">
        <v>0.788469113281553</v>
      </c>
      <c r="B2226">
        <v>3.6789999999999599</v>
      </c>
    </row>
    <row r="2227" spans="1:2" x14ac:dyDescent="0.25">
      <c r="A2227">
        <v>0.78849999999999998</v>
      </c>
      <c r="B2227">
        <v>3.6789775095866299</v>
      </c>
    </row>
    <row r="2228" spans="1:2" x14ac:dyDescent="0.25">
      <c r="A2228">
        <v>0.78900000000000003</v>
      </c>
      <c r="B2228">
        <v>3.6786071212515998</v>
      </c>
    </row>
    <row r="2229" spans="1:2" x14ac:dyDescent="0.25">
      <c r="A2229">
        <v>0.78949999999999998</v>
      </c>
      <c r="B2229">
        <v>3.6782249372252598</v>
      </c>
    </row>
    <row r="2230" spans="1:2" x14ac:dyDescent="0.25">
      <c r="A2230">
        <v>0.78981640053185498</v>
      </c>
      <c r="B2230">
        <v>3.67799999999996</v>
      </c>
    </row>
    <row r="2231" spans="1:2" x14ac:dyDescent="0.25">
      <c r="A2231">
        <v>0.79</v>
      </c>
      <c r="B2231">
        <v>3.6778696007825098</v>
      </c>
    </row>
    <row r="2232" spans="1:2" x14ac:dyDescent="0.25">
      <c r="A2232">
        <v>0.79049999999999998</v>
      </c>
      <c r="B2232">
        <v>3.6774975306406699</v>
      </c>
    </row>
    <row r="2233" spans="1:2" x14ac:dyDescent="0.25">
      <c r="A2233">
        <v>0.79100000000000004</v>
      </c>
      <c r="B2233">
        <v>3.6771394820036298</v>
      </c>
    </row>
    <row r="2234" spans="1:2" x14ac:dyDescent="0.25">
      <c r="A2234">
        <v>0.79119897875400502</v>
      </c>
      <c r="B2234">
        <v>3.6769999999999601</v>
      </c>
    </row>
    <row r="2235" spans="1:2" x14ac:dyDescent="0.25">
      <c r="A2235">
        <v>0.79149999999999998</v>
      </c>
      <c r="B2235">
        <v>3.6767999228981898</v>
      </c>
    </row>
    <row r="2236" spans="1:2" x14ac:dyDescent="0.25">
      <c r="A2236">
        <v>0.79200000000000004</v>
      </c>
      <c r="B2236">
        <v>3.6764738363934799</v>
      </c>
    </row>
    <row r="2237" spans="1:2" x14ac:dyDescent="0.25">
      <c r="A2237">
        <v>0.79249999999999998</v>
      </c>
      <c r="B2237">
        <v>3.6761208368217901</v>
      </c>
    </row>
    <row r="2238" spans="1:2" x14ac:dyDescent="0.25">
      <c r="A2238">
        <v>0.79265307906209603</v>
      </c>
      <c r="B2238">
        <v>3.6759999999999602</v>
      </c>
    </row>
    <row r="2239" spans="1:2" x14ac:dyDescent="0.25">
      <c r="A2239">
        <v>0.79300000000000004</v>
      </c>
      <c r="B2239">
        <v>3.67572682972177</v>
      </c>
    </row>
    <row r="2240" spans="1:2" x14ac:dyDescent="0.25">
      <c r="A2240">
        <v>0.79349999999999998</v>
      </c>
      <c r="B2240">
        <v>3.6753466375845498</v>
      </c>
    </row>
    <row r="2241" spans="1:2" x14ac:dyDescent="0.25">
      <c r="A2241">
        <v>0.79398441118015495</v>
      </c>
      <c r="B2241">
        <v>3.6749999999999599</v>
      </c>
    </row>
    <row r="2242" spans="1:2" x14ac:dyDescent="0.25">
      <c r="A2242">
        <v>0.79400000000000004</v>
      </c>
      <c r="B2242">
        <v>3.6749889964559102</v>
      </c>
    </row>
    <row r="2243" spans="1:2" x14ac:dyDescent="0.25">
      <c r="A2243">
        <v>0.79449999999999998</v>
      </c>
      <c r="B2243">
        <v>3.67460020003799</v>
      </c>
    </row>
    <row r="2244" spans="1:2" x14ac:dyDescent="0.25">
      <c r="A2244">
        <v>0.79500000000000004</v>
      </c>
      <c r="B2244">
        <v>3.6742135079739202</v>
      </c>
    </row>
    <row r="2245" spans="1:2" x14ac:dyDescent="0.25">
      <c r="A2245">
        <v>0.79531772962532898</v>
      </c>
      <c r="B2245">
        <v>3.67399999999996</v>
      </c>
    </row>
    <row r="2246" spans="1:2" x14ac:dyDescent="0.25">
      <c r="A2246">
        <v>0.79549999999999998</v>
      </c>
      <c r="B2246">
        <v>3.6738765843236298</v>
      </c>
    </row>
    <row r="2247" spans="1:2" x14ac:dyDescent="0.25">
      <c r="A2247">
        <v>0.79600000000000004</v>
      </c>
      <c r="B2247">
        <v>3.6735212022009498</v>
      </c>
    </row>
    <row r="2248" spans="1:2" x14ac:dyDescent="0.25">
      <c r="A2248">
        <v>0.79649999999999999</v>
      </c>
      <c r="B2248">
        <v>3.67316961809047</v>
      </c>
    </row>
    <row r="2249" spans="1:2" x14ac:dyDescent="0.25">
      <c r="A2249">
        <v>0.79672641735424099</v>
      </c>
      <c r="B2249">
        <v>3.6729999999999601</v>
      </c>
    </row>
    <row r="2250" spans="1:2" x14ac:dyDescent="0.25">
      <c r="A2250">
        <v>0.79700000000000004</v>
      </c>
      <c r="B2250">
        <v>3.6727818135855701</v>
      </c>
    </row>
    <row r="2251" spans="1:2" x14ac:dyDescent="0.25">
      <c r="A2251">
        <v>0.79749999999999999</v>
      </c>
      <c r="B2251">
        <v>3.6725036204572299</v>
      </c>
    </row>
    <row r="2252" spans="1:2" x14ac:dyDescent="0.25">
      <c r="A2252">
        <v>0.79800000000000004</v>
      </c>
      <c r="B2252">
        <v>3.67214778610566</v>
      </c>
    </row>
    <row r="2253" spans="1:2" x14ac:dyDescent="0.25">
      <c r="A2253">
        <v>0.79817440450425503</v>
      </c>
      <c r="B2253">
        <v>3.6719999999999602</v>
      </c>
    </row>
    <row r="2254" spans="1:2" x14ac:dyDescent="0.25">
      <c r="A2254">
        <v>0.79849999999999999</v>
      </c>
      <c r="B2254">
        <v>3.6717479467311498</v>
      </c>
    </row>
    <row r="2255" spans="1:2" x14ac:dyDescent="0.25">
      <c r="A2255">
        <v>0.79900000000000004</v>
      </c>
      <c r="B2255">
        <v>3.6713747407769399</v>
      </c>
    </row>
    <row r="2256" spans="1:2" x14ac:dyDescent="0.25">
      <c r="A2256">
        <v>0.79949999999999999</v>
      </c>
      <c r="B2256">
        <v>3.67100343098849</v>
      </c>
    </row>
    <row r="2257" spans="1:2" x14ac:dyDescent="0.25">
      <c r="A2257">
        <v>0.79950455933370201</v>
      </c>
      <c r="B2257">
        <v>3.6709999999999599</v>
      </c>
    </row>
    <row r="2258" spans="1:2" x14ac:dyDescent="0.25">
      <c r="A2258">
        <v>0.8</v>
      </c>
      <c r="B2258">
        <v>3.6706331556824501</v>
      </c>
    </row>
    <row r="2259" spans="1:2" x14ac:dyDescent="0.25">
      <c r="A2259">
        <v>0.80049999999999999</v>
      </c>
      <c r="B2259">
        <v>3.6702963963253201</v>
      </c>
    </row>
    <row r="2260" spans="1:2" x14ac:dyDescent="0.25">
      <c r="A2260">
        <v>0.80089523574655597</v>
      </c>
      <c r="B2260">
        <v>3.66999999999996</v>
      </c>
    </row>
    <row r="2261" spans="1:2" x14ac:dyDescent="0.25">
      <c r="A2261">
        <v>0.80100000000000005</v>
      </c>
      <c r="B2261">
        <v>3.6699055381001302</v>
      </c>
    </row>
    <row r="2262" spans="1:2" x14ac:dyDescent="0.25">
      <c r="A2262">
        <v>0.80149999999999999</v>
      </c>
      <c r="B2262">
        <v>3.6695059426894598</v>
      </c>
    </row>
    <row r="2263" spans="1:2" x14ac:dyDescent="0.25">
      <c r="A2263">
        <v>0.80200000000000005</v>
      </c>
      <c r="B2263">
        <v>3.6691653284219901</v>
      </c>
    </row>
    <row r="2264" spans="1:2" x14ac:dyDescent="0.25">
      <c r="A2264">
        <v>0.80223239472628505</v>
      </c>
      <c r="B2264">
        <v>3.6689999999999698</v>
      </c>
    </row>
    <row r="2265" spans="1:2" x14ac:dyDescent="0.25">
      <c r="A2265">
        <v>0.80249999999999999</v>
      </c>
      <c r="B2265">
        <v>3.6688197248696302</v>
      </c>
    </row>
    <row r="2266" spans="1:2" x14ac:dyDescent="0.25">
      <c r="A2266">
        <v>0.80300000000000005</v>
      </c>
      <c r="B2266">
        <v>3.6684924368532799</v>
      </c>
    </row>
    <row r="2267" spans="1:2" x14ac:dyDescent="0.25">
      <c r="A2267">
        <v>0.80349999999999999</v>
      </c>
      <c r="B2267">
        <v>3.6681154217302701</v>
      </c>
    </row>
    <row r="2268" spans="1:2" x14ac:dyDescent="0.25">
      <c r="A2268">
        <v>0.80364714645184399</v>
      </c>
      <c r="B2268">
        <v>3.66799999999997</v>
      </c>
    </row>
    <row r="2269" spans="1:2" x14ac:dyDescent="0.25">
      <c r="A2269">
        <v>0.80400000000000005</v>
      </c>
      <c r="B2269">
        <v>3.6677282579740602</v>
      </c>
    </row>
    <row r="2270" spans="1:2" x14ac:dyDescent="0.25">
      <c r="A2270">
        <v>0.80449999999999999</v>
      </c>
      <c r="B2270">
        <v>3.6673546705937499</v>
      </c>
    </row>
    <row r="2271" spans="1:2" x14ac:dyDescent="0.25">
      <c r="A2271">
        <v>0.804992538664141</v>
      </c>
      <c r="B2271">
        <v>3.6669999999999701</v>
      </c>
    </row>
    <row r="2272" spans="1:2" x14ac:dyDescent="0.25">
      <c r="A2272">
        <v>0.80500000000000005</v>
      </c>
      <c r="B2272">
        <v>3.66699404687856</v>
      </c>
    </row>
    <row r="2273" spans="1:2" x14ac:dyDescent="0.25">
      <c r="A2273">
        <v>0.80549999999999999</v>
      </c>
      <c r="B2273">
        <v>3.6666142420425101</v>
      </c>
    </row>
    <row r="2274" spans="1:2" x14ac:dyDescent="0.25">
      <c r="A2274">
        <v>0.80600000000000005</v>
      </c>
      <c r="B2274">
        <v>3.6662884381961498</v>
      </c>
    </row>
    <row r="2275" spans="1:2" x14ac:dyDescent="0.25">
      <c r="A2275">
        <v>0.80642062482781396</v>
      </c>
      <c r="B2275">
        <v>3.6659999999999702</v>
      </c>
    </row>
    <row r="2276" spans="1:2" x14ac:dyDescent="0.25">
      <c r="A2276">
        <v>0.80649999999999999</v>
      </c>
      <c r="B2276">
        <v>3.6659432283074098</v>
      </c>
    </row>
    <row r="2277" spans="1:2" x14ac:dyDescent="0.25">
      <c r="A2277">
        <v>0.80700000000000005</v>
      </c>
      <c r="B2277">
        <v>3.6655721929577001</v>
      </c>
    </row>
    <row r="2278" spans="1:2" x14ac:dyDescent="0.25">
      <c r="A2278">
        <v>0.8075</v>
      </c>
      <c r="B2278">
        <v>3.66521171655477</v>
      </c>
    </row>
    <row r="2279" spans="1:2" x14ac:dyDescent="0.25">
      <c r="A2279">
        <v>0.80783564142203601</v>
      </c>
      <c r="B2279">
        <v>3.6649999999999698</v>
      </c>
    </row>
    <row r="2280" spans="1:2" x14ac:dyDescent="0.25">
      <c r="A2280">
        <v>0.80800000000000005</v>
      </c>
      <c r="B2280">
        <v>3.66485718282813</v>
      </c>
    </row>
    <row r="2281" spans="1:2" x14ac:dyDescent="0.25">
      <c r="A2281">
        <v>0.8085</v>
      </c>
      <c r="B2281">
        <v>3.6644599097950001</v>
      </c>
    </row>
    <row r="2282" spans="1:2" x14ac:dyDescent="0.25">
      <c r="A2282">
        <v>0.80900000000000005</v>
      </c>
      <c r="B2282">
        <v>3.6641215470699202</v>
      </c>
    </row>
    <row r="2283" spans="1:2" x14ac:dyDescent="0.25">
      <c r="A2283">
        <v>0.80914646467506202</v>
      </c>
      <c r="B2283">
        <v>3.6639999999999699</v>
      </c>
    </row>
    <row r="2284" spans="1:2" x14ac:dyDescent="0.25">
      <c r="A2284">
        <v>0.8095</v>
      </c>
      <c r="B2284">
        <v>3.66370477825931</v>
      </c>
    </row>
    <row r="2285" spans="1:2" x14ac:dyDescent="0.25">
      <c r="A2285">
        <v>0.81</v>
      </c>
      <c r="B2285">
        <v>3.6633599826095402</v>
      </c>
    </row>
    <row r="2286" spans="1:2" x14ac:dyDescent="0.25">
      <c r="A2286">
        <v>0.8105</v>
      </c>
      <c r="B2286">
        <v>3.6630305935911398</v>
      </c>
    </row>
    <row r="2287" spans="1:2" x14ac:dyDescent="0.25">
      <c r="A2287">
        <v>0.81054377855848703</v>
      </c>
      <c r="B2287">
        <v>3.6629999999999701</v>
      </c>
    </row>
    <row r="2288" spans="1:2" x14ac:dyDescent="0.25">
      <c r="A2288">
        <v>0.81100000000000005</v>
      </c>
      <c r="B2288">
        <v>3.6626726072565199</v>
      </c>
    </row>
    <row r="2289" spans="1:2" x14ac:dyDescent="0.25">
      <c r="A2289">
        <v>0.8115</v>
      </c>
      <c r="B2289">
        <v>3.66230816613544</v>
      </c>
    </row>
    <row r="2290" spans="1:2" x14ac:dyDescent="0.25">
      <c r="A2290">
        <v>0.81188148084154499</v>
      </c>
      <c r="B2290">
        <v>3.6619999999999702</v>
      </c>
    </row>
    <row r="2291" spans="1:2" x14ac:dyDescent="0.25">
      <c r="A2291">
        <v>0.81200000000000006</v>
      </c>
      <c r="B2291">
        <v>3.6619038815825702</v>
      </c>
    </row>
    <row r="2292" spans="1:2" x14ac:dyDescent="0.25">
      <c r="A2292">
        <v>0.8125</v>
      </c>
      <c r="B2292">
        <v>3.6615077248096002</v>
      </c>
    </row>
    <row r="2293" spans="1:2" x14ac:dyDescent="0.25">
      <c r="A2293">
        <v>0.81299999999999994</v>
      </c>
      <c r="B2293">
        <v>3.6611363271344501</v>
      </c>
    </row>
    <row r="2294" spans="1:2" x14ac:dyDescent="0.25">
      <c r="A2294">
        <v>0.81318566799118397</v>
      </c>
      <c r="B2294">
        <v>3.6609999999999698</v>
      </c>
    </row>
    <row r="2295" spans="1:2" x14ac:dyDescent="0.25">
      <c r="A2295">
        <v>0.8135</v>
      </c>
      <c r="B2295">
        <v>3.6607668965492799</v>
      </c>
    </row>
    <row r="2296" spans="1:2" x14ac:dyDescent="0.25">
      <c r="A2296">
        <v>0.81399999999999995</v>
      </c>
      <c r="B2296">
        <v>3.6603970425397101</v>
      </c>
    </row>
    <row r="2297" spans="1:2" x14ac:dyDescent="0.25">
      <c r="A2297">
        <v>0.8145</v>
      </c>
      <c r="B2297">
        <v>3.6600697070103001</v>
      </c>
    </row>
    <row r="2298" spans="1:2" x14ac:dyDescent="0.25">
      <c r="A2298">
        <v>0.81461173260201203</v>
      </c>
      <c r="B2298">
        <v>3.6599999999999699</v>
      </c>
    </row>
    <row r="2299" spans="1:2" x14ac:dyDescent="0.25">
      <c r="A2299">
        <v>0.81499999999999995</v>
      </c>
      <c r="B2299">
        <v>3.6597365684837802</v>
      </c>
    </row>
    <row r="2300" spans="1:2" x14ac:dyDescent="0.25">
      <c r="A2300">
        <v>0.8155</v>
      </c>
      <c r="B2300">
        <v>3.6593727659478201</v>
      </c>
    </row>
    <row r="2301" spans="1:2" x14ac:dyDescent="0.25">
      <c r="A2301">
        <v>0.81596191247208905</v>
      </c>
      <c r="B2301">
        <v>3.6589999999999701</v>
      </c>
    </row>
    <row r="2302" spans="1:2" x14ac:dyDescent="0.25">
      <c r="A2302">
        <v>0.81599999999999995</v>
      </c>
      <c r="B2302">
        <v>3.6589675205178098</v>
      </c>
    </row>
    <row r="2303" spans="1:2" x14ac:dyDescent="0.25">
      <c r="A2303">
        <v>0.8165</v>
      </c>
      <c r="B2303">
        <v>3.65854512736475</v>
      </c>
    </row>
    <row r="2304" spans="1:2" x14ac:dyDescent="0.25">
      <c r="A2304">
        <v>0.81699999999999995</v>
      </c>
      <c r="B2304">
        <v>3.6582274176877898</v>
      </c>
    </row>
    <row r="2305" spans="1:2" x14ac:dyDescent="0.25">
      <c r="A2305">
        <v>0.81729600041400297</v>
      </c>
      <c r="B2305">
        <v>3.6579999999999702</v>
      </c>
    </row>
    <row r="2306" spans="1:2" x14ac:dyDescent="0.25">
      <c r="A2306">
        <v>0.8175</v>
      </c>
      <c r="B2306">
        <v>3.6578501526018998</v>
      </c>
    </row>
    <row r="2307" spans="1:2" x14ac:dyDescent="0.25">
      <c r="A2307">
        <v>0.81799999999999995</v>
      </c>
      <c r="B2307">
        <v>3.6574813011336902</v>
      </c>
    </row>
    <row r="2308" spans="1:2" x14ac:dyDescent="0.25">
      <c r="A2308">
        <v>0.81850000000000001</v>
      </c>
      <c r="B2308">
        <v>3.6570901715708599</v>
      </c>
    </row>
    <row r="2309" spans="1:2" x14ac:dyDescent="0.25">
      <c r="A2309">
        <v>0.81861764870302001</v>
      </c>
      <c r="B2309">
        <v>3.6569999999999698</v>
      </c>
    </row>
    <row r="2310" spans="1:2" x14ac:dyDescent="0.25">
      <c r="A2310">
        <v>0.81899999999999995</v>
      </c>
      <c r="B2310">
        <v>3.6567158025255901</v>
      </c>
    </row>
    <row r="2311" spans="1:2" x14ac:dyDescent="0.25">
      <c r="A2311">
        <v>0.81950000000000001</v>
      </c>
      <c r="B2311">
        <v>3.6563436353046299</v>
      </c>
    </row>
    <row r="2312" spans="1:2" x14ac:dyDescent="0.25">
      <c r="A2312">
        <v>0.81998546701106301</v>
      </c>
      <c r="B2312">
        <v>3.6559999999999699</v>
      </c>
    </row>
    <row r="2313" spans="1:2" x14ac:dyDescent="0.25">
      <c r="A2313">
        <v>0.82</v>
      </c>
      <c r="B2313">
        <v>3.65598968936595</v>
      </c>
    </row>
    <row r="2314" spans="1:2" x14ac:dyDescent="0.25">
      <c r="A2314">
        <v>0.82050000000000001</v>
      </c>
      <c r="B2314">
        <v>3.65562533129828</v>
      </c>
    </row>
    <row r="2315" spans="1:2" x14ac:dyDescent="0.25">
      <c r="A2315">
        <v>0.82099999999999995</v>
      </c>
      <c r="B2315">
        <v>3.65522970831702</v>
      </c>
    </row>
    <row r="2316" spans="1:2" x14ac:dyDescent="0.25">
      <c r="A2316">
        <v>0.82128540753227097</v>
      </c>
      <c r="B2316">
        <v>3.6549999999999701</v>
      </c>
    </row>
    <row r="2317" spans="1:2" x14ac:dyDescent="0.25">
      <c r="A2317">
        <v>0.82150000000000001</v>
      </c>
      <c r="B2317">
        <v>3.6548317397489201</v>
      </c>
    </row>
    <row r="2318" spans="1:2" x14ac:dyDescent="0.25">
      <c r="A2318">
        <v>0.82199999999999995</v>
      </c>
      <c r="B2318">
        <v>3.6544734091459801</v>
      </c>
    </row>
    <row r="2319" spans="1:2" x14ac:dyDescent="0.25">
      <c r="A2319">
        <v>0.82250000000000001</v>
      </c>
      <c r="B2319">
        <v>3.6540878449543501</v>
      </c>
    </row>
    <row r="2320" spans="1:2" x14ac:dyDescent="0.25">
      <c r="A2320">
        <v>0.82260601956419999</v>
      </c>
      <c r="B2320">
        <v>3.6539999999999702</v>
      </c>
    </row>
    <row r="2321" spans="1:2" x14ac:dyDescent="0.25">
      <c r="A2321">
        <v>0.82299999999999995</v>
      </c>
      <c r="B2321">
        <v>3.6537090019554999</v>
      </c>
    </row>
    <row r="2322" spans="1:2" x14ac:dyDescent="0.25">
      <c r="A2322">
        <v>0.82350000000000001</v>
      </c>
      <c r="B2322">
        <v>3.65332122903098</v>
      </c>
    </row>
    <row r="2323" spans="1:2" x14ac:dyDescent="0.25">
      <c r="A2323">
        <v>0.82395883677413495</v>
      </c>
      <c r="B2323">
        <v>3.6529999999999698</v>
      </c>
    </row>
    <row r="2324" spans="1:2" x14ac:dyDescent="0.25">
      <c r="A2324">
        <v>0.82399999999999995</v>
      </c>
      <c r="B2324">
        <v>3.6529672217938902</v>
      </c>
    </row>
    <row r="2325" spans="1:2" x14ac:dyDescent="0.25">
      <c r="A2325">
        <v>0.82450000000000001</v>
      </c>
      <c r="B2325">
        <v>3.6525784751455901</v>
      </c>
    </row>
    <row r="2326" spans="1:2" x14ac:dyDescent="0.25">
      <c r="A2326">
        <v>0.82499999999999996</v>
      </c>
      <c r="B2326">
        <v>3.65221459576619</v>
      </c>
    </row>
    <row r="2327" spans="1:2" x14ac:dyDescent="0.25">
      <c r="A2327">
        <v>0.82528232804306001</v>
      </c>
      <c r="B2327">
        <v>3.6519999999999699</v>
      </c>
    </row>
    <row r="2328" spans="1:2" x14ac:dyDescent="0.25">
      <c r="A2328">
        <v>0.82550000000000001</v>
      </c>
      <c r="B2328">
        <v>3.6518198130441402</v>
      </c>
    </row>
    <row r="2329" spans="1:2" x14ac:dyDescent="0.25">
      <c r="A2329">
        <v>0.82599999999999996</v>
      </c>
      <c r="B2329">
        <v>3.6514629649148498</v>
      </c>
    </row>
    <row r="2330" spans="1:2" x14ac:dyDescent="0.25">
      <c r="A2330">
        <v>0.82650000000000001</v>
      </c>
      <c r="B2330">
        <v>3.65114802493372</v>
      </c>
    </row>
    <row r="2331" spans="1:2" x14ac:dyDescent="0.25">
      <c r="A2331">
        <v>0.826688281196439</v>
      </c>
      <c r="B2331">
        <v>3.65099999999997</v>
      </c>
    </row>
    <row r="2332" spans="1:2" x14ac:dyDescent="0.25">
      <c r="A2332">
        <v>0.82699999999999996</v>
      </c>
      <c r="B2332">
        <v>3.6507363968017099</v>
      </c>
    </row>
    <row r="2333" spans="1:2" x14ac:dyDescent="0.25">
      <c r="A2333">
        <v>0.82750000000000001</v>
      </c>
      <c r="B2333">
        <v>3.6503167271625201</v>
      </c>
    </row>
    <row r="2334" spans="1:2" x14ac:dyDescent="0.25">
      <c r="A2334">
        <v>0.82797052022870499</v>
      </c>
      <c r="B2334">
        <v>3.6499999999999702</v>
      </c>
    </row>
    <row r="2335" spans="1:2" x14ac:dyDescent="0.25">
      <c r="A2335">
        <v>0.82799999999999996</v>
      </c>
      <c r="B2335">
        <v>3.6499818325705302</v>
      </c>
    </row>
    <row r="2336" spans="1:2" x14ac:dyDescent="0.25">
      <c r="A2336">
        <v>0.82850000000000001</v>
      </c>
      <c r="B2336">
        <v>3.6496036544025601</v>
      </c>
    </row>
    <row r="2337" spans="1:2" x14ac:dyDescent="0.25">
      <c r="A2337">
        <v>0.82899999999999996</v>
      </c>
      <c r="B2337">
        <v>3.6492017362789899</v>
      </c>
    </row>
    <row r="2338" spans="1:2" x14ac:dyDescent="0.25">
      <c r="A2338">
        <v>0.82925335707202996</v>
      </c>
      <c r="B2338">
        <v>3.6489999999999698</v>
      </c>
    </row>
    <row r="2339" spans="1:2" x14ac:dyDescent="0.25">
      <c r="A2339">
        <v>0.82950000000000002</v>
      </c>
      <c r="B2339">
        <v>3.6488079347809199</v>
      </c>
    </row>
    <row r="2340" spans="1:2" x14ac:dyDescent="0.25">
      <c r="A2340">
        <v>0.83</v>
      </c>
      <c r="B2340">
        <v>3.64842266884258</v>
      </c>
    </row>
    <row r="2341" spans="1:2" x14ac:dyDescent="0.25">
      <c r="A2341">
        <v>0.83050000000000002</v>
      </c>
      <c r="B2341">
        <v>3.6480424935616802</v>
      </c>
    </row>
    <row r="2342" spans="1:2" x14ac:dyDescent="0.25">
      <c r="A2342">
        <v>0.83055618581132096</v>
      </c>
      <c r="B2342">
        <v>3.6479999999999699</v>
      </c>
    </row>
    <row r="2343" spans="1:2" x14ac:dyDescent="0.25">
      <c r="A2343">
        <v>0.83099999999999996</v>
      </c>
      <c r="B2343">
        <v>3.6476711057056899</v>
      </c>
    </row>
    <row r="2344" spans="1:2" x14ac:dyDescent="0.25">
      <c r="A2344">
        <v>0.83150000000000002</v>
      </c>
      <c r="B2344">
        <v>3.64729548453181</v>
      </c>
    </row>
    <row r="2345" spans="1:2" x14ac:dyDescent="0.25">
      <c r="A2345">
        <v>0.831877704583741</v>
      </c>
      <c r="B2345">
        <v>3.64699999999997</v>
      </c>
    </row>
    <row r="2346" spans="1:2" x14ac:dyDescent="0.25">
      <c r="A2346">
        <v>0.83199999999999996</v>
      </c>
      <c r="B2346">
        <v>3.6469161623135302</v>
      </c>
    </row>
    <row r="2347" spans="1:2" x14ac:dyDescent="0.25">
      <c r="A2347">
        <v>0.83250000000000002</v>
      </c>
      <c r="B2347">
        <v>3.6465364561210398</v>
      </c>
    </row>
    <row r="2348" spans="1:2" x14ac:dyDescent="0.25">
      <c r="A2348">
        <v>0.83299999999999996</v>
      </c>
      <c r="B2348">
        <v>3.64613232410729</v>
      </c>
    </row>
    <row r="2349" spans="1:2" x14ac:dyDescent="0.25">
      <c r="A2349">
        <v>0.83317877742200397</v>
      </c>
      <c r="B2349">
        <v>3.6459999999999702</v>
      </c>
    </row>
    <row r="2350" spans="1:2" x14ac:dyDescent="0.25">
      <c r="A2350">
        <v>0.83350000000000002</v>
      </c>
      <c r="B2350">
        <v>3.6457668433372401</v>
      </c>
    </row>
    <row r="2351" spans="1:2" x14ac:dyDescent="0.25">
      <c r="A2351">
        <v>0.83399999999999996</v>
      </c>
      <c r="B2351">
        <v>3.6453450254054802</v>
      </c>
    </row>
    <row r="2352" spans="1:2" x14ac:dyDescent="0.25">
      <c r="A2352">
        <v>0.83445817406149903</v>
      </c>
      <c r="B2352">
        <v>3.6449999999999698</v>
      </c>
    </row>
    <row r="2353" spans="1:2" x14ac:dyDescent="0.25">
      <c r="A2353">
        <v>0.83450000000000002</v>
      </c>
      <c r="B2353">
        <v>3.64497643597702</v>
      </c>
    </row>
    <row r="2354" spans="1:2" x14ac:dyDescent="0.25">
      <c r="A2354">
        <v>0.83499999999999996</v>
      </c>
      <c r="B2354">
        <v>3.6446014245216598</v>
      </c>
    </row>
    <row r="2355" spans="1:2" x14ac:dyDescent="0.25">
      <c r="A2355">
        <v>0.83550000000000002</v>
      </c>
      <c r="B2355">
        <v>3.6442374630894001</v>
      </c>
    </row>
    <row r="2356" spans="1:2" x14ac:dyDescent="0.25">
      <c r="A2356">
        <v>0.83580823067948795</v>
      </c>
      <c r="B2356">
        <v>3.6439999999999699</v>
      </c>
    </row>
    <row r="2357" spans="1:2" x14ac:dyDescent="0.25">
      <c r="A2357">
        <v>0.83599999999999997</v>
      </c>
      <c r="B2357">
        <v>3.6438485261036</v>
      </c>
    </row>
    <row r="2358" spans="1:2" x14ac:dyDescent="0.25">
      <c r="A2358">
        <v>0.83650000000000002</v>
      </c>
      <c r="B2358">
        <v>3.64345647750446</v>
      </c>
    </row>
    <row r="2359" spans="1:2" x14ac:dyDescent="0.25">
      <c r="A2359">
        <v>0.83699999999999997</v>
      </c>
      <c r="B2359">
        <v>3.6430979205404999</v>
      </c>
    </row>
    <row r="2360" spans="1:2" x14ac:dyDescent="0.25">
      <c r="A2360">
        <v>0.83713709006442205</v>
      </c>
      <c r="B2360">
        <v>3.64299999999997</v>
      </c>
    </row>
    <row r="2361" spans="1:2" x14ac:dyDescent="0.25">
      <c r="A2361">
        <v>0.83750000000000002</v>
      </c>
      <c r="B2361">
        <v>3.6427139019217298</v>
      </c>
    </row>
    <row r="2362" spans="1:2" x14ac:dyDescent="0.25">
      <c r="A2362">
        <v>0.83799999999999997</v>
      </c>
      <c r="B2362">
        <v>3.6423254828488698</v>
      </c>
    </row>
    <row r="2363" spans="1:2" x14ac:dyDescent="0.25">
      <c r="A2363">
        <v>0.83838163312265501</v>
      </c>
      <c r="B2363">
        <v>3.6419999999999702</v>
      </c>
    </row>
    <row r="2364" spans="1:2" x14ac:dyDescent="0.25">
      <c r="A2364">
        <v>0.83850000000000002</v>
      </c>
      <c r="B2364">
        <v>3.64189956126731</v>
      </c>
    </row>
    <row r="2365" spans="1:2" x14ac:dyDescent="0.25">
      <c r="A2365">
        <v>0.83899999999999997</v>
      </c>
      <c r="B2365">
        <v>3.6414888171626498</v>
      </c>
    </row>
    <row r="2366" spans="1:2" x14ac:dyDescent="0.25">
      <c r="A2366">
        <v>0.83950000000000002</v>
      </c>
      <c r="B2366">
        <v>3.6410986896603998</v>
      </c>
    </row>
    <row r="2367" spans="1:2" x14ac:dyDescent="0.25">
      <c r="A2367">
        <v>0.83962639290224705</v>
      </c>
      <c r="B2367">
        <v>3.6409999999999698</v>
      </c>
    </row>
    <row r="2368" spans="1:2" x14ac:dyDescent="0.25">
      <c r="A2368">
        <v>0.84</v>
      </c>
      <c r="B2368">
        <v>3.64071770902834</v>
      </c>
    </row>
    <row r="2369" spans="1:2" x14ac:dyDescent="0.25">
      <c r="A2369">
        <v>0.84050000000000002</v>
      </c>
      <c r="B2369">
        <v>3.6403373920458599</v>
      </c>
    </row>
    <row r="2370" spans="1:2" x14ac:dyDescent="0.25">
      <c r="A2370">
        <v>0.84091294435736896</v>
      </c>
      <c r="B2370">
        <v>3.6399999999999699</v>
      </c>
    </row>
    <row r="2371" spans="1:2" x14ac:dyDescent="0.25">
      <c r="A2371">
        <v>0.84099999999999997</v>
      </c>
      <c r="B2371">
        <v>3.6399427462840999</v>
      </c>
    </row>
    <row r="2372" spans="1:2" x14ac:dyDescent="0.25">
      <c r="A2372">
        <v>0.84150000000000003</v>
      </c>
      <c r="B2372">
        <v>3.6395817409424298</v>
      </c>
    </row>
    <row r="2373" spans="1:2" x14ac:dyDescent="0.25">
      <c r="A2373">
        <v>0.84199999999999997</v>
      </c>
      <c r="B2373">
        <v>3.6391869574367202</v>
      </c>
    </row>
    <row r="2374" spans="1:2" x14ac:dyDescent="0.25">
      <c r="A2374">
        <v>0.84225399231574705</v>
      </c>
      <c r="B2374">
        <v>3.63899999999997</v>
      </c>
    </row>
    <row r="2375" spans="1:2" x14ac:dyDescent="0.25">
      <c r="A2375">
        <v>0.84250000000000003</v>
      </c>
      <c r="B2375">
        <v>3.6387811483922099</v>
      </c>
    </row>
    <row r="2376" spans="1:2" x14ac:dyDescent="0.25">
      <c r="A2376">
        <v>0.84299999999999997</v>
      </c>
      <c r="B2376">
        <v>3.6383916865122798</v>
      </c>
    </row>
    <row r="2377" spans="1:2" x14ac:dyDescent="0.25">
      <c r="A2377">
        <v>0.84350000000000003</v>
      </c>
      <c r="B2377">
        <v>3.63802382431648</v>
      </c>
    </row>
    <row r="2378" spans="1:2" x14ac:dyDescent="0.25">
      <c r="A2378">
        <v>0.843530200413808</v>
      </c>
      <c r="B2378">
        <v>3.6379999999999701</v>
      </c>
    </row>
    <row r="2379" spans="1:2" x14ac:dyDescent="0.25">
      <c r="A2379">
        <v>0.84399999999999997</v>
      </c>
      <c r="B2379">
        <v>3.63761558513094</v>
      </c>
    </row>
    <row r="2380" spans="1:2" x14ac:dyDescent="0.25">
      <c r="A2380">
        <v>0.84450000000000003</v>
      </c>
      <c r="B2380">
        <v>3.63719118722859</v>
      </c>
    </row>
    <row r="2381" spans="1:2" x14ac:dyDescent="0.25">
      <c r="A2381">
        <v>0.84474612910980196</v>
      </c>
      <c r="B2381">
        <v>3.6369999999999698</v>
      </c>
    </row>
    <row r="2382" spans="1:2" x14ac:dyDescent="0.25">
      <c r="A2382">
        <v>0.84499999999999997</v>
      </c>
      <c r="B2382">
        <v>3.6368259849058302</v>
      </c>
    </row>
    <row r="2383" spans="1:2" x14ac:dyDescent="0.25">
      <c r="A2383">
        <v>0.84550000000000003</v>
      </c>
      <c r="B2383">
        <v>3.6364187109675501</v>
      </c>
    </row>
    <row r="2384" spans="1:2" x14ac:dyDescent="0.25">
      <c r="A2384">
        <v>0.84599999999999997</v>
      </c>
      <c r="B2384">
        <v>3.63602914230048</v>
      </c>
    </row>
    <row r="2385" spans="1:2" x14ac:dyDescent="0.25">
      <c r="A2385">
        <v>0.84603731894600898</v>
      </c>
      <c r="B2385">
        <v>3.6359999999999699</v>
      </c>
    </row>
    <row r="2386" spans="1:2" x14ac:dyDescent="0.25">
      <c r="A2386">
        <v>0.84650000000000003</v>
      </c>
      <c r="B2386">
        <v>3.6356355214223499</v>
      </c>
    </row>
    <row r="2387" spans="1:2" x14ac:dyDescent="0.25">
      <c r="A2387">
        <v>0.84699999999999998</v>
      </c>
      <c r="B2387">
        <v>3.63524513705288</v>
      </c>
    </row>
    <row r="2388" spans="1:2" x14ac:dyDescent="0.25">
      <c r="A2388">
        <v>0.84731117436455605</v>
      </c>
      <c r="B2388">
        <v>3.63499999999997</v>
      </c>
    </row>
    <row r="2389" spans="1:2" x14ac:dyDescent="0.25">
      <c r="A2389">
        <v>0.84750000000000003</v>
      </c>
      <c r="B2389">
        <v>3.6348479756797398</v>
      </c>
    </row>
    <row r="2390" spans="1:2" x14ac:dyDescent="0.25">
      <c r="A2390">
        <v>0.84799999999999998</v>
      </c>
      <c r="B2390">
        <v>3.6344609553647298</v>
      </c>
    </row>
    <row r="2391" spans="1:2" x14ac:dyDescent="0.25">
      <c r="A2391">
        <v>0.84850000000000003</v>
      </c>
      <c r="B2391">
        <v>3.63409458641262</v>
      </c>
    </row>
    <row r="2392" spans="1:2" x14ac:dyDescent="0.25">
      <c r="A2392">
        <v>0.84860437846405101</v>
      </c>
      <c r="B2392">
        <v>3.6339999999999701</v>
      </c>
    </row>
    <row r="2393" spans="1:2" x14ac:dyDescent="0.25">
      <c r="A2393">
        <v>0.84899999999999998</v>
      </c>
      <c r="B2393">
        <v>3.6336670599910099</v>
      </c>
    </row>
    <row r="2394" spans="1:2" x14ac:dyDescent="0.25">
      <c r="A2394">
        <v>0.84950000000000003</v>
      </c>
      <c r="B2394">
        <v>3.63324074603503</v>
      </c>
    </row>
    <row r="2395" spans="1:2" x14ac:dyDescent="0.25">
      <c r="A2395">
        <v>0.849801338797321</v>
      </c>
      <c r="B2395">
        <v>3.6329999999999698</v>
      </c>
    </row>
    <row r="2396" spans="1:2" x14ac:dyDescent="0.25">
      <c r="A2396">
        <v>0.85</v>
      </c>
      <c r="B2396">
        <v>3.6328567241686902</v>
      </c>
    </row>
    <row r="2397" spans="1:2" x14ac:dyDescent="0.25">
      <c r="A2397">
        <v>0.85050000000000003</v>
      </c>
      <c r="B2397">
        <v>3.6324897501961599</v>
      </c>
    </row>
    <row r="2398" spans="1:2" x14ac:dyDescent="0.25">
      <c r="A2398">
        <v>0.85099999999999998</v>
      </c>
      <c r="B2398">
        <v>3.6320650779532802</v>
      </c>
    </row>
    <row r="2399" spans="1:2" x14ac:dyDescent="0.25">
      <c r="A2399">
        <v>0.85107754461695595</v>
      </c>
      <c r="B2399">
        <v>3.6319999999999699</v>
      </c>
    </row>
    <row r="2400" spans="1:2" x14ac:dyDescent="0.25">
      <c r="A2400">
        <v>0.85150000000000003</v>
      </c>
      <c r="B2400">
        <v>3.6316746386246699</v>
      </c>
    </row>
    <row r="2401" spans="1:2" x14ac:dyDescent="0.25">
      <c r="A2401">
        <v>0.85199999999999998</v>
      </c>
      <c r="B2401">
        <v>3.6313088075712701</v>
      </c>
    </row>
    <row r="2402" spans="1:2" x14ac:dyDescent="0.25">
      <c r="A2402">
        <v>0.852378860585156</v>
      </c>
      <c r="B2402">
        <v>3.63099999999997</v>
      </c>
    </row>
    <row r="2403" spans="1:2" x14ac:dyDescent="0.25">
      <c r="A2403">
        <v>0.85250000000000004</v>
      </c>
      <c r="B2403">
        <v>3.6308979122729901</v>
      </c>
    </row>
    <row r="2404" spans="1:2" x14ac:dyDescent="0.25">
      <c r="A2404">
        <v>0.85299999999999998</v>
      </c>
      <c r="B2404">
        <v>3.6304668766975801</v>
      </c>
    </row>
    <row r="2405" spans="1:2" x14ac:dyDescent="0.25">
      <c r="A2405">
        <v>0.85350000000000004</v>
      </c>
      <c r="B2405">
        <v>3.6300649935962501</v>
      </c>
    </row>
    <row r="2406" spans="1:2" x14ac:dyDescent="0.25">
      <c r="A2406">
        <v>0.85357603648354696</v>
      </c>
      <c r="B2406">
        <v>3.6299999999999701</v>
      </c>
    </row>
    <row r="2407" spans="1:2" x14ac:dyDescent="0.25">
      <c r="A2407">
        <v>0.85399999999999998</v>
      </c>
      <c r="B2407">
        <v>3.6296608260798502</v>
      </c>
    </row>
    <row r="2408" spans="1:2" x14ac:dyDescent="0.25">
      <c r="A2408">
        <v>0.85450000000000004</v>
      </c>
      <c r="B2408">
        <v>3.6293059523532198</v>
      </c>
    </row>
    <row r="2409" spans="1:2" x14ac:dyDescent="0.25">
      <c r="A2409">
        <v>0.85487362369223197</v>
      </c>
      <c r="B2409">
        <v>3.6289999999999698</v>
      </c>
    </row>
    <row r="2410" spans="1:2" x14ac:dyDescent="0.25">
      <c r="A2410">
        <v>0.85499999999999998</v>
      </c>
      <c r="B2410">
        <v>3.6288904160524198</v>
      </c>
    </row>
    <row r="2411" spans="1:2" x14ac:dyDescent="0.25">
      <c r="A2411">
        <v>0.85550000000000004</v>
      </c>
      <c r="B2411">
        <v>3.6284750092697999</v>
      </c>
    </row>
    <row r="2412" spans="1:2" x14ac:dyDescent="0.25">
      <c r="A2412">
        <v>0.85599999999999998</v>
      </c>
      <c r="B2412">
        <v>3.62805483303887</v>
      </c>
    </row>
    <row r="2413" spans="1:2" x14ac:dyDescent="0.25">
      <c r="A2413">
        <v>0.85606097975374795</v>
      </c>
      <c r="B2413">
        <v>3.6279999999999699</v>
      </c>
    </row>
    <row r="2414" spans="1:2" x14ac:dyDescent="0.25">
      <c r="A2414">
        <v>0.85650000000000004</v>
      </c>
      <c r="B2414">
        <v>3.6276133137500199</v>
      </c>
    </row>
    <row r="2415" spans="1:2" x14ac:dyDescent="0.25">
      <c r="A2415">
        <v>0.85699999999999998</v>
      </c>
      <c r="B2415">
        <v>3.6272103070512101</v>
      </c>
    </row>
    <row r="2416" spans="1:2" x14ac:dyDescent="0.25">
      <c r="A2416">
        <v>0.85727762701315702</v>
      </c>
      <c r="B2416">
        <v>3.62699999999997</v>
      </c>
    </row>
    <row r="2417" spans="1:2" x14ac:dyDescent="0.25">
      <c r="A2417">
        <v>0.85750000000000004</v>
      </c>
      <c r="B2417">
        <v>3.6268331089321899</v>
      </c>
    </row>
    <row r="2418" spans="1:2" x14ac:dyDescent="0.25">
      <c r="A2418">
        <v>0.85799999999999998</v>
      </c>
      <c r="B2418">
        <v>3.6264123478724501</v>
      </c>
    </row>
    <row r="2419" spans="1:2" x14ac:dyDescent="0.25">
      <c r="A2419">
        <v>0.85850000000000004</v>
      </c>
      <c r="B2419">
        <v>3.62603974051782</v>
      </c>
    </row>
    <row r="2420" spans="1:2" x14ac:dyDescent="0.25">
      <c r="A2420">
        <v>0.85855318363222999</v>
      </c>
      <c r="B2420">
        <v>3.6259999999999701</v>
      </c>
    </row>
    <row r="2421" spans="1:2" x14ac:dyDescent="0.25">
      <c r="A2421">
        <v>0.85899999999999999</v>
      </c>
      <c r="B2421">
        <v>3.62563857692929</v>
      </c>
    </row>
    <row r="2422" spans="1:2" x14ac:dyDescent="0.25">
      <c r="A2422">
        <v>0.85950000000000004</v>
      </c>
      <c r="B2422">
        <v>3.6252055009602699</v>
      </c>
    </row>
    <row r="2423" spans="1:2" x14ac:dyDescent="0.25">
      <c r="A2423">
        <v>0.85975579539043701</v>
      </c>
      <c r="B2423">
        <v>3.6249999999999698</v>
      </c>
    </row>
    <row r="2424" spans="1:2" x14ac:dyDescent="0.25">
      <c r="A2424">
        <v>0.86</v>
      </c>
      <c r="B2424">
        <v>3.6248124448396801</v>
      </c>
    </row>
    <row r="2425" spans="1:2" x14ac:dyDescent="0.25">
      <c r="A2425">
        <v>0.86050000000000004</v>
      </c>
      <c r="B2425">
        <v>3.6244664729148899</v>
      </c>
    </row>
    <row r="2426" spans="1:2" x14ac:dyDescent="0.25">
      <c r="A2426">
        <v>0.86099999999999999</v>
      </c>
      <c r="B2426">
        <v>3.6240041229047999</v>
      </c>
    </row>
    <row r="2427" spans="1:2" x14ac:dyDescent="0.25">
      <c r="A2427">
        <v>0.86100466067928305</v>
      </c>
      <c r="B2427">
        <v>3.6239999999999699</v>
      </c>
    </row>
    <row r="2428" spans="1:2" x14ac:dyDescent="0.25">
      <c r="A2428">
        <v>0.86150000000000004</v>
      </c>
      <c r="B2428">
        <v>3.62360708962869</v>
      </c>
    </row>
    <row r="2429" spans="1:2" x14ac:dyDescent="0.25">
      <c r="A2429">
        <v>0.86199999999999999</v>
      </c>
      <c r="B2429">
        <v>3.6232444007481002</v>
      </c>
    </row>
    <row r="2430" spans="1:2" x14ac:dyDescent="0.25">
      <c r="A2430">
        <v>0.86227030229823898</v>
      </c>
      <c r="B2430">
        <v>3.62299999999997</v>
      </c>
    </row>
    <row r="2431" spans="1:2" x14ac:dyDescent="0.25">
      <c r="A2431">
        <v>0.86250000000000004</v>
      </c>
      <c r="B2431">
        <v>3.6227845792326199</v>
      </c>
    </row>
    <row r="2432" spans="1:2" x14ac:dyDescent="0.25">
      <c r="A2432">
        <v>0.86299999999999999</v>
      </c>
      <c r="B2432">
        <v>3.6223679989478601</v>
      </c>
    </row>
    <row r="2433" spans="1:2" x14ac:dyDescent="0.25">
      <c r="A2433">
        <v>0.86347644633959098</v>
      </c>
      <c r="B2433">
        <v>3.6219999999999701</v>
      </c>
    </row>
    <row r="2434" spans="1:2" x14ac:dyDescent="0.25">
      <c r="A2434">
        <v>0.86350000000000005</v>
      </c>
      <c r="B2434">
        <v>3.6219818499088001</v>
      </c>
    </row>
    <row r="2435" spans="1:2" x14ac:dyDescent="0.25">
      <c r="A2435">
        <v>0.86399999999999999</v>
      </c>
      <c r="B2435">
        <v>3.6215694771350502</v>
      </c>
    </row>
    <row r="2436" spans="1:2" x14ac:dyDescent="0.25">
      <c r="A2436">
        <v>0.86450000000000005</v>
      </c>
      <c r="B2436">
        <v>3.6211303696035801</v>
      </c>
    </row>
    <row r="2437" spans="1:2" x14ac:dyDescent="0.25">
      <c r="A2437">
        <v>0.86466551768562605</v>
      </c>
      <c r="B2437">
        <v>3.6209999999999698</v>
      </c>
    </row>
    <row r="2438" spans="1:2" x14ac:dyDescent="0.25">
      <c r="A2438">
        <v>0.86499999999999999</v>
      </c>
      <c r="B2438">
        <v>3.6207442808205399</v>
      </c>
    </row>
    <row r="2439" spans="1:2" x14ac:dyDescent="0.25">
      <c r="A2439">
        <v>0.86550000000000005</v>
      </c>
      <c r="B2439">
        <v>3.6203254697554801</v>
      </c>
    </row>
    <row r="2440" spans="1:2" x14ac:dyDescent="0.25">
      <c r="A2440">
        <v>0.86587970158131</v>
      </c>
      <c r="B2440">
        <v>3.6199999999999699</v>
      </c>
    </row>
    <row r="2441" spans="1:2" x14ac:dyDescent="0.25">
      <c r="A2441">
        <v>0.86599999999999999</v>
      </c>
      <c r="B2441">
        <v>3.6198991179519902</v>
      </c>
    </row>
    <row r="2442" spans="1:2" x14ac:dyDescent="0.25">
      <c r="A2442">
        <v>0.86650000000000005</v>
      </c>
      <c r="B2442">
        <v>3.6195048026640602</v>
      </c>
    </row>
    <row r="2443" spans="1:2" x14ac:dyDescent="0.25">
      <c r="A2443">
        <v>0.86699999999999999</v>
      </c>
      <c r="B2443">
        <v>3.6191198042773398</v>
      </c>
    </row>
    <row r="2444" spans="1:2" x14ac:dyDescent="0.25">
      <c r="A2444">
        <v>0.86714923685411704</v>
      </c>
      <c r="B2444">
        <v>3.61899999999997</v>
      </c>
    </row>
    <row r="2445" spans="1:2" x14ac:dyDescent="0.25">
      <c r="A2445">
        <v>0.86750000000000005</v>
      </c>
      <c r="B2445">
        <v>3.6187140407827898</v>
      </c>
    </row>
    <row r="2446" spans="1:2" x14ac:dyDescent="0.25">
      <c r="A2446">
        <v>0.86799999999999999</v>
      </c>
      <c r="B2446">
        <v>3.6183019547657902</v>
      </c>
    </row>
    <row r="2447" spans="1:2" x14ac:dyDescent="0.25">
      <c r="A2447">
        <v>0.86839396101699395</v>
      </c>
      <c r="B2447">
        <v>3.6179999999999701</v>
      </c>
    </row>
    <row r="2448" spans="1:2" x14ac:dyDescent="0.25">
      <c r="A2448">
        <v>0.86850000000000005</v>
      </c>
      <c r="B2448">
        <v>3.61792011347098</v>
      </c>
    </row>
    <row r="2449" spans="1:2" x14ac:dyDescent="0.25">
      <c r="A2449">
        <v>0.86899999999999999</v>
      </c>
      <c r="B2449">
        <v>3.6175438843554799</v>
      </c>
    </row>
    <row r="2450" spans="1:2" x14ac:dyDescent="0.25">
      <c r="A2450">
        <v>0.86950000000000005</v>
      </c>
      <c r="B2450">
        <v>3.6171312168434699</v>
      </c>
    </row>
    <row r="2451" spans="1:2" x14ac:dyDescent="0.25">
      <c r="A2451">
        <v>0.86963647949883405</v>
      </c>
      <c r="B2451">
        <v>3.6169999999999698</v>
      </c>
    </row>
    <row r="2452" spans="1:2" x14ac:dyDescent="0.25">
      <c r="A2452">
        <v>0.87</v>
      </c>
      <c r="B2452">
        <v>3.6166585667611</v>
      </c>
    </row>
    <row r="2453" spans="1:2" x14ac:dyDescent="0.25">
      <c r="A2453">
        <v>0.87050000000000005</v>
      </c>
      <c r="B2453">
        <v>3.61625715036425</v>
      </c>
    </row>
    <row r="2454" spans="1:2" x14ac:dyDescent="0.25">
      <c r="A2454">
        <v>0.87081717642466006</v>
      </c>
      <c r="B2454">
        <v>3.6159999999999699</v>
      </c>
    </row>
    <row r="2455" spans="1:2" x14ac:dyDescent="0.25">
      <c r="A2455">
        <v>0.871</v>
      </c>
      <c r="B2455">
        <v>3.61586413506474</v>
      </c>
    </row>
    <row r="2456" spans="1:2" x14ac:dyDescent="0.25">
      <c r="A2456">
        <v>0.87150000000000005</v>
      </c>
      <c r="B2456">
        <v>3.6154479637794701</v>
      </c>
    </row>
    <row r="2457" spans="1:2" x14ac:dyDescent="0.25">
      <c r="A2457">
        <v>0.872</v>
      </c>
      <c r="B2457">
        <v>3.6150995794263698</v>
      </c>
    </row>
    <row r="2458" spans="1:2" x14ac:dyDescent="0.25">
      <c r="A2458">
        <v>0.87211356455599898</v>
      </c>
      <c r="B2458">
        <v>3.61499999999997</v>
      </c>
    </row>
    <row r="2459" spans="1:2" x14ac:dyDescent="0.25">
      <c r="A2459">
        <v>0.87250000000000005</v>
      </c>
      <c r="B2459">
        <v>3.6146616076540701</v>
      </c>
    </row>
    <row r="2460" spans="1:2" x14ac:dyDescent="0.25">
      <c r="A2460">
        <v>0.873</v>
      </c>
      <c r="B2460">
        <v>3.6142477663823298</v>
      </c>
    </row>
    <row r="2461" spans="1:2" x14ac:dyDescent="0.25">
      <c r="A2461">
        <v>0.87332533631256903</v>
      </c>
      <c r="B2461">
        <v>3.6139999999999701</v>
      </c>
    </row>
    <row r="2462" spans="1:2" x14ac:dyDescent="0.25">
      <c r="A2462">
        <v>0.87350000000000005</v>
      </c>
      <c r="B2462">
        <v>3.6138593805955899</v>
      </c>
    </row>
    <row r="2463" spans="1:2" x14ac:dyDescent="0.25">
      <c r="A2463">
        <v>0.874</v>
      </c>
      <c r="B2463">
        <v>3.6134403143417901</v>
      </c>
    </row>
    <row r="2464" spans="1:2" x14ac:dyDescent="0.25">
      <c r="A2464">
        <v>0.87450000000000006</v>
      </c>
      <c r="B2464">
        <v>3.6130384476421198</v>
      </c>
    </row>
    <row r="2465" spans="1:2" x14ac:dyDescent="0.25">
      <c r="A2465">
        <v>0.87455283436370101</v>
      </c>
      <c r="B2465">
        <v>3.6129999999999698</v>
      </c>
    </row>
    <row r="2466" spans="1:2" x14ac:dyDescent="0.25">
      <c r="A2466">
        <v>0.875</v>
      </c>
      <c r="B2466">
        <v>3.6126529862658598</v>
      </c>
    </row>
    <row r="2467" spans="1:2" x14ac:dyDescent="0.25">
      <c r="A2467">
        <v>0.87549999999999994</v>
      </c>
      <c r="B2467">
        <v>3.6122210052948001</v>
      </c>
    </row>
    <row r="2468" spans="1:2" x14ac:dyDescent="0.25">
      <c r="A2468">
        <v>0.87579123281127402</v>
      </c>
      <c r="B2468">
        <v>3.6119999999999699</v>
      </c>
    </row>
    <row r="2469" spans="1:2" x14ac:dyDescent="0.25">
      <c r="A2469">
        <v>0.876</v>
      </c>
      <c r="B2469">
        <v>3.6118162048339002</v>
      </c>
    </row>
    <row r="2470" spans="1:2" x14ac:dyDescent="0.25">
      <c r="A2470">
        <v>0.87649999999999995</v>
      </c>
      <c r="B2470">
        <v>3.6113915894329902</v>
      </c>
    </row>
    <row r="2471" spans="1:2" x14ac:dyDescent="0.25">
      <c r="A2471">
        <v>0.877</v>
      </c>
      <c r="B2471">
        <v>3.6110440723335002</v>
      </c>
    </row>
    <row r="2472" spans="1:2" x14ac:dyDescent="0.25">
      <c r="A2472">
        <v>0.87705974159199995</v>
      </c>
      <c r="B2472">
        <v>3.61099999999997</v>
      </c>
    </row>
    <row r="2473" spans="1:2" x14ac:dyDescent="0.25">
      <c r="A2473">
        <v>0.87749999999999995</v>
      </c>
      <c r="B2473">
        <v>3.6106649818111598</v>
      </c>
    </row>
    <row r="2474" spans="1:2" x14ac:dyDescent="0.25">
      <c r="A2474">
        <v>0.878</v>
      </c>
      <c r="B2474">
        <v>3.6102468285098599</v>
      </c>
    </row>
    <row r="2475" spans="1:2" x14ac:dyDescent="0.25">
      <c r="A2475">
        <v>0.878295923116856</v>
      </c>
      <c r="B2475">
        <v>3.6099999999999701</v>
      </c>
    </row>
    <row r="2476" spans="1:2" x14ac:dyDescent="0.25">
      <c r="A2476">
        <v>0.87849999999999995</v>
      </c>
      <c r="B2476">
        <v>3.60983788595586</v>
      </c>
    </row>
    <row r="2477" spans="1:2" x14ac:dyDescent="0.25">
      <c r="A2477">
        <v>0.879</v>
      </c>
      <c r="B2477">
        <v>3.60946138018359</v>
      </c>
    </row>
    <row r="2478" spans="1:2" x14ac:dyDescent="0.25">
      <c r="A2478">
        <v>0.87949999999999995</v>
      </c>
      <c r="B2478">
        <v>3.6090255096265902</v>
      </c>
    </row>
    <row r="2479" spans="1:2" x14ac:dyDescent="0.25">
      <c r="A2479">
        <v>0.87953194456942596</v>
      </c>
      <c r="B2479">
        <v>3.6089999999999698</v>
      </c>
    </row>
    <row r="2480" spans="1:2" x14ac:dyDescent="0.25">
      <c r="A2480">
        <v>0.88</v>
      </c>
      <c r="B2480">
        <v>3.6086216133907798</v>
      </c>
    </row>
    <row r="2481" spans="1:2" x14ac:dyDescent="0.25">
      <c r="A2481">
        <v>0.88049999999999995</v>
      </c>
      <c r="B2481">
        <v>3.6082245294299602</v>
      </c>
    </row>
    <row r="2482" spans="1:2" x14ac:dyDescent="0.25">
      <c r="A2482">
        <v>0.88081258269584295</v>
      </c>
      <c r="B2482">
        <v>3.6079999999999699</v>
      </c>
    </row>
    <row r="2483" spans="1:2" x14ac:dyDescent="0.25">
      <c r="A2483">
        <v>0.88100000000000001</v>
      </c>
      <c r="B2483">
        <v>3.6078725571399599</v>
      </c>
    </row>
    <row r="2484" spans="1:2" x14ac:dyDescent="0.25">
      <c r="A2484">
        <v>0.88149999999999995</v>
      </c>
      <c r="B2484">
        <v>3.6074620205409502</v>
      </c>
    </row>
    <row r="2485" spans="1:2" x14ac:dyDescent="0.25">
      <c r="A2485">
        <v>0.88200000000000001</v>
      </c>
      <c r="B2485">
        <v>3.60704591854623</v>
      </c>
    </row>
    <row r="2486" spans="1:2" x14ac:dyDescent="0.25">
      <c r="A2486">
        <v>0.88205583866967396</v>
      </c>
      <c r="B2486">
        <v>3.60699999999997</v>
      </c>
    </row>
    <row r="2487" spans="1:2" x14ac:dyDescent="0.25">
      <c r="A2487">
        <v>0.88249999999999995</v>
      </c>
      <c r="B2487">
        <v>3.6066534559099801</v>
      </c>
    </row>
    <row r="2488" spans="1:2" x14ac:dyDescent="0.25">
      <c r="A2488">
        <v>0.88300000000000001</v>
      </c>
      <c r="B2488">
        <v>3.6062912252410499</v>
      </c>
    </row>
    <row r="2489" spans="1:2" x14ac:dyDescent="0.25">
      <c r="A2489">
        <v>0.88336711983857996</v>
      </c>
      <c r="B2489">
        <v>3.6059999999999701</v>
      </c>
    </row>
    <row r="2490" spans="1:2" x14ac:dyDescent="0.25">
      <c r="A2490">
        <v>0.88349999999999995</v>
      </c>
      <c r="B2490">
        <v>3.6058907805595299</v>
      </c>
    </row>
    <row r="2491" spans="1:2" x14ac:dyDescent="0.25">
      <c r="A2491">
        <v>0.88400000000000001</v>
      </c>
      <c r="B2491">
        <v>3.6054865576948498</v>
      </c>
    </row>
    <row r="2492" spans="1:2" x14ac:dyDescent="0.25">
      <c r="A2492">
        <v>0.88449999999999995</v>
      </c>
      <c r="B2492">
        <v>3.60509929733165</v>
      </c>
    </row>
    <row r="2493" spans="1:2" x14ac:dyDescent="0.25">
      <c r="A2493">
        <v>0.88462685233309002</v>
      </c>
      <c r="B2493">
        <v>3.6049999999999698</v>
      </c>
    </row>
    <row r="2494" spans="1:2" x14ac:dyDescent="0.25">
      <c r="A2494">
        <v>0.88500000000000001</v>
      </c>
      <c r="B2494">
        <v>3.6047080046450701</v>
      </c>
    </row>
    <row r="2495" spans="1:2" x14ac:dyDescent="0.25">
      <c r="A2495">
        <v>0.88549999999999995</v>
      </c>
      <c r="B2495">
        <v>3.6043126732038302</v>
      </c>
    </row>
    <row r="2496" spans="1:2" x14ac:dyDescent="0.25">
      <c r="A2496">
        <v>0.88591131237577303</v>
      </c>
      <c r="B2496">
        <v>3.6039999999999699</v>
      </c>
    </row>
    <row r="2497" spans="1:2" x14ac:dyDescent="0.25">
      <c r="A2497">
        <v>0.88600000000000001</v>
      </c>
      <c r="B2497">
        <v>3.60393513450465</v>
      </c>
    </row>
    <row r="2498" spans="1:2" x14ac:dyDescent="0.25">
      <c r="A2498">
        <v>0.88649999999999995</v>
      </c>
      <c r="B2498">
        <v>3.6035330101910201</v>
      </c>
    </row>
    <row r="2499" spans="1:2" x14ac:dyDescent="0.25">
      <c r="A2499">
        <v>0.88700000000000001</v>
      </c>
      <c r="B2499">
        <v>3.60316016289626</v>
      </c>
    </row>
    <row r="2500" spans="1:2" x14ac:dyDescent="0.25">
      <c r="A2500">
        <v>0.88722191792862004</v>
      </c>
      <c r="B2500">
        <v>3.60299999999997</v>
      </c>
    </row>
    <row r="2501" spans="1:2" x14ac:dyDescent="0.25">
      <c r="A2501">
        <v>0.88749999999999996</v>
      </c>
      <c r="B2501">
        <v>3.6027918228643698</v>
      </c>
    </row>
    <row r="2502" spans="1:2" x14ac:dyDescent="0.25">
      <c r="A2502">
        <v>0.88800000000000001</v>
      </c>
      <c r="B2502">
        <v>3.6024094379796798</v>
      </c>
    </row>
    <row r="2503" spans="1:2" x14ac:dyDescent="0.25">
      <c r="A2503">
        <v>0.88849999999999996</v>
      </c>
      <c r="B2503">
        <v>3.6020222469617398</v>
      </c>
    </row>
    <row r="2504" spans="1:2" x14ac:dyDescent="0.25">
      <c r="A2504">
        <v>0.888528545675909</v>
      </c>
      <c r="B2504">
        <v>3.6019999999999701</v>
      </c>
    </row>
    <row r="2505" spans="1:2" x14ac:dyDescent="0.25">
      <c r="A2505">
        <v>0.88900000000000001</v>
      </c>
      <c r="B2505">
        <v>3.6016050140219802</v>
      </c>
    </row>
    <row r="2506" spans="1:2" x14ac:dyDescent="0.25">
      <c r="A2506">
        <v>0.88949999999999996</v>
      </c>
      <c r="B2506">
        <v>3.6012518791904098</v>
      </c>
    </row>
    <row r="2507" spans="1:2" x14ac:dyDescent="0.25">
      <c r="A2507">
        <v>0.88981613040573104</v>
      </c>
      <c r="B2507">
        <v>3.6009999999999698</v>
      </c>
    </row>
    <row r="2508" spans="1:2" x14ac:dyDescent="0.25">
      <c r="A2508">
        <v>0.89</v>
      </c>
      <c r="B2508">
        <v>3.60088296034484</v>
      </c>
    </row>
    <row r="2509" spans="1:2" x14ac:dyDescent="0.25">
      <c r="A2509">
        <v>0.89049999999999996</v>
      </c>
      <c r="B2509">
        <v>3.6005261941064299</v>
      </c>
    </row>
    <row r="2510" spans="1:2" x14ac:dyDescent="0.25">
      <c r="A2510">
        <v>0.89100000000000001</v>
      </c>
      <c r="B2510">
        <v>3.60013789628902</v>
      </c>
    </row>
    <row r="2511" spans="1:2" x14ac:dyDescent="0.25">
      <c r="A2511">
        <v>0.891177723169983</v>
      </c>
      <c r="B2511">
        <v>3.5999999999999699</v>
      </c>
    </row>
    <row r="2512" spans="1:2" x14ac:dyDescent="0.25">
      <c r="A2512">
        <v>0.89149999999999996</v>
      </c>
      <c r="B2512">
        <v>3.59974931722991</v>
      </c>
    </row>
    <row r="2513" spans="1:2" x14ac:dyDescent="0.25">
      <c r="A2513">
        <v>0.89200000000000002</v>
      </c>
      <c r="B2513">
        <v>3.59935208199611</v>
      </c>
    </row>
    <row r="2514" spans="1:2" x14ac:dyDescent="0.25">
      <c r="A2514">
        <v>0.89246212760638499</v>
      </c>
      <c r="B2514">
        <v>3.59899999999997</v>
      </c>
    </row>
    <row r="2515" spans="1:2" x14ac:dyDescent="0.25">
      <c r="A2515">
        <v>0.89249999999999996</v>
      </c>
      <c r="B2515">
        <v>3.5989730089970702</v>
      </c>
    </row>
    <row r="2516" spans="1:2" x14ac:dyDescent="0.25">
      <c r="A2516">
        <v>0.89300000000000002</v>
      </c>
      <c r="B2516">
        <v>3.5985978790758599</v>
      </c>
    </row>
    <row r="2517" spans="1:2" x14ac:dyDescent="0.25">
      <c r="A2517">
        <v>0.89349999999999996</v>
      </c>
      <c r="B2517">
        <v>3.59816180345508</v>
      </c>
    </row>
    <row r="2518" spans="1:2" x14ac:dyDescent="0.25">
      <c r="A2518">
        <v>0.89374313334816602</v>
      </c>
      <c r="B2518">
        <v>3.5979999999999701</v>
      </c>
    </row>
    <row r="2519" spans="1:2" x14ac:dyDescent="0.25">
      <c r="A2519">
        <v>0.89400000000000002</v>
      </c>
      <c r="B2519">
        <v>3.59784002904957</v>
      </c>
    </row>
    <row r="2520" spans="1:2" x14ac:dyDescent="0.25">
      <c r="A2520">
        <v>0.89449999999999996</v>
      </c>
      <c r="B2520">
        <v>3.5974777830448601</v>
      </c>
    </row>
    <row r="2521" spans="1:2" x14ac:dyDescent="0.25">
      <c r="A2521">
        <v>0.89500000000000002</v>
      </c>
      <c r="B2521">
        <v>3.5970894509432001</v>
      </c>
    </row>
    <row r="2522" spans="1:2" x14ac:dyDescent="0.25">
      <c r="A2522">
        <v>0.89512698609776797</v>
      </c>
      <c r="B2522">
        <v>3.5969999999999702</v>
      </c>
    </row>
    <row r="2523" spans="1:2" x14ac:dyDescent="0.25">
      <c r="A2523">
        <v>0.89549999999999996</v>
      </c>
      <c r="B2523">
        <v>3.5967429276027598</v>
      </c>
    </row>
    <row r="2524" spans="1:2" x14ac:dyDescent="0.25">
      <c r="A2524">
        <v>0.89600000000000002</v>
      </c>
      <c r="B2524">
        <v>3.5963744028981002</v>
      </c>
    </row>
    <row r="2525" spans="1:2" x14ac:dyDescent="0.25">
      <c r="A2525">
        <v>0.89649999999999996</v>
      </c>
      <c r="B2525">
        <v>3.5960352061909702</v>
      </c>
    </row>
    <row r="2526" spans="1:2" x14ac:dyDescent="0.25">
      <c r="A2526">
        <v>0.89654426384757901</v>
      </c>
      <c r="B2526">
        <v>3.5959999999999699</v>
      </c>
    </row>
    <row r="2527" spans="1:2" x14ac:dyDescent="0.25">
      <c r="A2527">
        <v>0.89700000000000002</v>
      </c>
      <c r="B2527">
        <v>3.5956487020844801</v>
      </c>
    </row>
    <row r="2528" spans="1:2" x14ac:dyDescent="0.25">
      <c r="A2528">
        <v>0.89749999999999996</v>
      </c>
      <c r="B2528">
        <v>3.5952756741731799</v>
      </c>
    </row>
    <row r="2529" spans="1:2" x14ac:dyDescent="0.25">
      <c r="A2529">
        <v>0.89786423868515797</v>
      </c>
      <c r="B2529">
        <v>3.59499999999997</v>
      </c>
    </row>
    <row r="2530" spans="1:2" x14ac:dyDescent="0.25">
      <c r="A2530">
        <v>0.89800000000000002</v>
      </c>
      <c r="B2530">
        <v>3.5949010981331502</v>
      </c>
    </row>
    <row r="2531" spans="1:2" x14ac:dyDescent="0.25">
      <c r="A2531">
        <v>0.89849999999999997</v>
      </c>
      <c r="B2531">
        <v>3.5945468957943598</v>
      </c>
    </row>
    <row r="2532" spans="1:2" x14ac:dyDescent="0.25">
      <c r="A2532">
        <v>0.89900000000000002</v>
      </c>
      <c r="B2532">
        <v>3.5941940934186398</v>
      </c>
    </row>
    <row r="2533" spans="1:2" x14ac:dyDescent="0.25">
      <c r="A2533">
        <v>0.899263121596517</v>
      </c>
      <c r="B2533">
        <v>3.5939999999999701</v>
      </c>
    </row>
    <row r="2534" spans="1:2" x14ac:dyDescent="0.25">
      <c r="A2534">
        <v>0.89949999999999997</v>
      </c>
      <c r="B2534">
        <v>3.5938270622160302</v>
      </c>
    </row>
    <row r="2535" spans="1:2" x14ac:dyDescent="0.25">
      <c r="A2535">
        <v>0.9</v>
      </c>
      <c r="B2535">
        <v>3.59347578197338</v>
      </c>
    </row>
    <row r="2536" spans="1:2" x14ac:dyDescent="0.25">
      <c r="A2536">
        <v>0.90049999999999997</v>
      </c>
      <c r="B2536">
        <v>3.59311717639113</v>
      </c>
    </row>
    <row r="2537" spans="1:2" x14ac:dyDescent="0.25">
      <c r="A2537">
        <v>0.90064523414848496</v>
      </c>
      <c r="B2537">
        <v>3.5929999999999702</v>
      </c>
    </row>
    <row r="2538" spans="1:2" x14ac:dyDescent="0.25">
      <c r="A2538">
        <v>0.90100000000000002</v>
      </c>
      <c r="B2538">
        <v>3.59267555489801</v>
      </c>
    </row>
    <row r="2539" spans="1:2" x14ac:dyDescent="0.25">
      <c r="A2539">
        <v>0.90149999999999997</v>
      </c>
      <c r="B2539">
        <v>3.5923431451715802</v>
      </c>
    </row>
    <row r="2540" spans="1:2" x14ac:dyDescent="0.25">
      <c r="A2540">
        <v>0.90198193828754003</v>
      </c>
      <c r="B2540">
        <v>3.5919999999999699</v>
      </c>
    </row>
    <row r="2541" spans="1:2" x14ac:dyDescent="0.25">
      <c r="A2541">
        <v>0.90200000000000002</v>
      </c>
      <c r="B2541">
        <v>3.5919874179281601</v>
      </c>
    </row>
    <row r="2542" spans="1:2" x14ac:dyDescent="0.25">
      <c r="A2542">
        <v>0.90249999999999997</v>
      </c>
      <c r="B2542">
        <v>3.5916372990633199</v>
      </c>
    </row>
    <row r="2543" spans="1:2" x14ac:dyDescent="0.25">
      <c r="A2543">
        <v>0.90300000000000002</v>
      </c>
      <c r="B2543">
        <v>3.5912685294298599</v>
      </c>
    </row>
    <row r="2544" spans="1:2" x14ac:dyDescent="0.25">
      <c r="A2544">
        <v>0.90335885107284397</v>
      </c>
      <c r="B2544">
        <v>3.59099999999997</v>
      </c>
    </row>
    <row r="2545" spans="1:2" x14ac:dyDescent="0.25">
      <c r="A2545">
        <v>0.90349999999999997</v>
      </c>
      <c r="B2545">
        <v>3.5908949911627999</v>
      </c>
    </row>
    <row r="2546" spans="1:2" x14ac:dyDescent="0.25">
      <c r="A2546">
        <v>0.90400000000000003</v>
      </c>
      <c r="B2546">
        <v>3.5905427641274401</v>
      </c>
    </row>
    <row r="2547" spans="1:2" x14ac:dyDescent="0.25">
      <c r="A2547">
        <v>0.90449999999999997</v>
      </c>
      <c r="B2547">
        <v>3.5901909985437901</v>
      </c>
    </row>
    <row r="2548" spans="1:2" x14ac:dyDescent="0.25">
      <c r="A2548">
        <v>0.90476589882353597</v>
      </c>
      <c r="B2548">
        <v>3.5899999999999701</v>
      </c>
    </row>
    <row r="2549" spans="1:2" x14ac:dyDescent="0.25">
      <c r="A2549">
        <v>0.90500000000000003</v>
      </c>
      <c r="B2549">
        <v>3.5898450160036801</v>
      </c>
    </row>
    <row r="2550" spans="1:2" x14ac:dyDescent="0.25">
      <c r="A2550">
        <v>0.90549999999999997</v>
      </c>
      <c r="B2550">
        <v>3.58947743337714</v>
      </c>
    </row>
    <row r="2551" spans="1:2" x14ac:dyDescent="0.25">
      <c r="A2551">
        <v>0.90600000000000003</v>
      </c>
      <c r="B2551">
        <v>3.5891002348465899</v>
      </c>
    </row>
    <row r="2552" spans="1:2" x14ac:dyDescent="0.25">
      <c r="A2552">
        <v>0.90613155476177898</v>
      </c>
      <c r="B2552">
        <v>3.5889999999999702</v>
      </c>
    </row>
    <row r="2553" spans="1:2" x14ac:dyDescent="0.25">
      <c r="A2553">
        <v>0.90649999999999997</v>
      </c>
      <c r="B2553">
        <v>3.5887326522696399</v>
      </c>
    </row>
    <row r="2554" spans="1:2" x14ac:dyDescent="0.25">
      <c r="A2554">
        <v>0.90700000000000003</v>
      </c>
      <c r="B2554">
        <v>3.5884127467581401</v>
      </c>
    </row>
    <row r="2555" spans="1:2" x14ac:dyDescent="0.25">
      <c r="A2555">
        <v>0.90749999999999997</v>
      </c>
      <c r="B2555">
        <v>3.58809110734243</v>
      </c>
    </row>
    <row r="2556" spans="1:2" x14ac:dyDescent="0.25">
      <c r="A2556">
        <v>0.90763927556800905</v>
      </c>
      <c r="B2556">
        <v>3.5879999999999699</v>
      </c>
    </row>
    <row r="2557" spans="1:2" x14ac:dyDescent="0.25">
      <c r="A2557">
        <v>0.90800000000000003</v>
      </c>
      <c r="B2557">
        <v>3.5877132487039902</v>
      </c>
    </row>
    <row r="2558" spans="1:2" x14ac:dyDescent="0.25">
      <c r="A2558">
        <v>0.90849999999999997</v>
      </c>
      <c r="B2558">
        <v>3.5873623867284898</v>
      </c>
    </row>
    <row r="2559" spans="1:2" x14ac:dyDescent="0.25">
      <c r="A2559">
        <v>0.90900000000000003</v>
      </c>
      <c r="B2559">
        <v>3.5870271262396698</v>
      </c>
    </row>
    <row r="2560" spans="1:2" x14ac:dyDescent="0.25">
      <c r="A2560">
        <v>0.90904361731046301</v>
      </c>
      <c r="B2560">
        <v>3.58699999999997</v>
      </c>
    </row>
    <row r="2561" spans="1:2" x14ac:dyDescent="0.25">
      <c r="A2561">
        <v>0.90949999999999998</v>
      </c>
      <c r="B2561">
        <v>3.5866759360162601</v>
      </c>
    </row>
    <row r="2562" spans="1:2" x14ac:dyDescent="0.25">
      <c r="A2562">
        <v>0.91</v>
      </c>
      <c r="B2562">
        <v>3.5862914580900598</v>
      </c>
    </row>
    <row r="2563" spans="1:2" x14ac:dyDescent="0.25">
      <c r="A2563">
        <v>0.910449693557289</v>
      </c>
      <c r="B2563">
        <v>3.5859999999999701</v>
      </c>
    </row>
    <row r="2564" spans="1:2" x14ac:dyDescent="0.25">
      <c r="A2564">
        <v>0.91049999999999998</v>
      </c>
      <c r="B2564">
        <v>3.5859690185994801</v>
      </c>
    </row>
    <row r="2565" spans="1:2" x14ac:dyDescent="0.25">
      <c r="A2565">
        <v>0.91100000000000003</v>
      </c>
      <c r="B2565">
        <v>3.58560432152002</v>
      </c>
    </row>
    <row r="2566" spans="1:2" x14ac:dyDescent="0.25">
      <c r="A2566">
        <v>0.91149999999999998</v>
      </c>
      <c r="B2566">
        <v>3.5852652582175302</v>
      </c>
    </row>
    <row r="2567" spans="1:2" x14ac:dyDescent="0.25">
      <c r="A2567">
        <v>0.91189632992885605</v>
      </c>
      <c r="B2567">
        <v>3.5849999999999702</v>
      </c>
    </row>
    <row r="2568" spans="1:2" x14ac:dyDescent="0.25">
      <c r="A2568">
        <v>0.91200000000000003</v>
      </c>
      <c r="B2568">
        <v>3.5849305965985998</v>
      </c>
    </row>
    <row r="2569" spans="1:2" x14ac:dyDescent="0.25">
      <c r="A2569">
        <v>0.91249999999999998</v>
      </c>
      <c r="B2569">
        <v>3.5845472844307502</v>
      </c>
    </row>
    <row r="2570" spans="1:2" x14ac:dyDescent="0.25">
      <c r="A2570">
        <v>0.91300000000000003</v>
      </c>
      <c r="B2570">
        <v>3.5841921271230599</v>
      </c>
    </row>
    <row r="2571" spans="1:2" x14ac:dyDescent="0.25">
      <c r="A2571">
        <v>0.91330692192128304</v>
      </c>
      <c r="B2571">
        <v>3.5839999999999699</v>
      </c>
    </row>
    <row r="2572" spans="1:2" x14ac:dyDescent="0.25">
      <c r="A2572">
        <v>0.91349999999999998</v>
      </c>
      <c r="B2572">
        <v>3.5838738246034798</v>
      </c>
    </row>
    <row r="2573" spans="1:2" x14ac:dyDescent="0.25">
      <c r="A2573">
        <v>0.91400000000000003</v>
      </c>
      <c r="B2573">
        <v>3.5835209662378702</v>
      </c>
    </row>
    <row r="2574" spans="1:2" x14ac:dyDescent="0.25">
      <c r="A2574">
        <v>0.91449999999999998</v>
      </c>
      <c r="B2574">
        <v>3.58316362736841</v>
      </c>
    </row>
    <row r="2575" spans="1:2" x14ac:dyDescent="0.25">
      <c r="A2575">
        <v>0.91472115295432299</v>
      </c>
      <c r="B2575">
        <v>3.58299999999997</v>
      </c>
    </row>
    <row r="2576" spans="1:2" x14ac:dyDescent="0.25">
      <c r="A2576">
        <v>0.91500000000000004</v>
      </c>
      <c r="B2576">
        <v>3.5827945734903901</v>
      </c>
    </row>
    <row r="2577" spans="1:2" x14ac:dyDescent="0.25">
      <c r="A2577">
        <v>0.91549999999999998</v>
      </c>
      <c r="B2577">
        <v>3.5824468027301002</v>
      </c>
    </row>
    <row r="2578" spans="1:2" x14ac:dyDescent="0.25">
      <c r="A2578">
        <v>0.91600000000000004</v>
      </c>
      <c r="B2578">
        <v>3.58210965662012</v>
      </c>
    </row>
    <row r="2579" spans="1:2" x14ac:dyDescent="0.25">
      <c r="A2579">
        <v>0.91614086165536701</v>
      </c>
      <c r="B2579">
        <v>3.5819999999999701</v>
      </c>
    </row>
    <row r="2580" spans="1:2" x14ac:dyDescent="0.25">
      <c r="A2580">
        <v>0.91649999999999998</v>
      </c>
      <c r="B2580">
        <v>3.5817417055833101</v>
      </c>
    </row>
    <row r="2581" spans="1:2" x14ac:dyDescent="0.25">
      <c r="A2581">
        <v>0.91700000000000004</v>
      </c>
      <c r="B2581">
        <v>3.5814060897901898</v>
      </c>
    </row>
    <row r="2582" spans="1:2" x14ac:dyDescent="0.25">
      <c r="A2582">
        <v>0.91749999999999998</v>
      </c>
      <c r="B2582">
        <v>3.58107388705929</v>
      </c>
    </row>
    <row r="2583" spans="1:2" x14ac:dyDescent="0.25">
      <c r="A2583">
        <v>0.91761199359295997</v>
      </c>
      <c r="B2583">
        <v>3.5809999999999702</v>
      </c>
    </row>
    <row r="2584" spans="1:2" x14ac:dyDescent="0.25">
      <c r="A2584">
        <v>0.91800000000000004</v>
      </c>
      <c r="B2584">
        <v>3.5807369342205999</v>
      </c>
    </row>
    <row r="2585" spans="1:2" x14ac:dyDescent="0.25">
      <c r="A2585">
        <v>0.91849999999999998</v>
      </c>
      <c r="B2585">
        <v>3.58039071970197</v>
      </c>
    </row>
    <row r="2586" spans="1:2" x14ac:dyDescent="0.25">
      <c r="A2586">
        <v>0.91900000000000004</v>
      </c>
      <c r="B2586">
        <v>3.5800495044716198</v>
      </c>
    </row>
    <row r="2587" spans="1:2" x14ac:dyDescent="0.25">
      <c r="A2587">
        <v>0.91907692063875501</v>
      </c>
      <c r="B2587">
        <v>3.5799999999999699</v>
      </c>
    </row>
    <row r="2588" spans="1:2" x14ac:dyDescent="0.25">
      <c r="A2588">
        <v>0.91949999999999998</v>
      </c>
      <c r="B2588">
        <v>3.57973627946728</v>
      </c>
    </row>
    <row r="2589" spans="1:2" x14ac:dyDescent="0.25">
      <c r="A2589">
        <v>0.92</v>
      </c>
      <c r="B2589">
        <v>3.5793887651365601</v>
      </c>
    </row>
    <row r="2590" spans="1:2" x14ac:dyDescent="0.25">
      <c r="A2590">
        <v>0.92049999999999998</v>
      </c>
      <c r="B2590">
        <v>3.5790470031302202</v>
      </c>
    </row>
    <row r="2591" spans="1:2" x14ac:dyDescent="0.25">
      <c r="A2591">
        <v>0.92056621326499599</v>
      </c>
      <c r="B2591">
        <v>3.57899999999997</v>
      </c>
    </row>
    <row r="2592" spans="1:2" x14ac:dyDescent="0.25">
      <c r="A2592">
        <v>0.92100000000000004</v>
      </c>
      <c r="B2592">
        <v>3.5787030715807799</v>
      </c>
    </row>
    <row r="2593" spans="1:2" x14ac:dyDescent="0.25">
      <c r="A2593">
        <v>0.92149999999999999</v>
      </c>
      <c r="B2593">
        <v>3.5783786420505401</v>
      </c>
    </row>
    <row r="2594" spans="1:2" x14ac:dyDescent="0.25">
      <c r="A2594">
        <v>0.92200000000000004</v>
      </c>
      <c r="B2594">
        <v>3.5780076456483201</v>
      </c>
    </row>
    <row r="2595" spans="1:2" x14ac:dyDescent="0.25">
      <c r="A2595">
        <v>0.92200998544964796</v>
      </c>
      <c r="B2595">
        <v>3.5779999999999799</v>
      </c>
    </row>
    <row r="2596" spans="1:2" x14ac:dyDescent="0.25">
      <c r="A2596">
        <v>0.92249999999999999</v>
      </c>
      <c r="B2596">
        <v>3.57768742430979</v>
      </c>
    </row>
    <row r="2597" spans="1:2" x14ac:dyDescent="0.25">
      <c r="A2597">
        <v>0.92300000000000004</v>
      </c>
      <c r="B2597">
        <v>3.5773958595552799</v>
      </c>
    </row>
    <row r="2598" spans="1:2" x14ac:dyDescent="0.25">
      <c r="A2598">
        <v>0.92349999999999999</v>
      </c>
      <c r="B2598">
        <v>3.5770209318938302</v>
      </c>
    </row>
    <row r="2599" spans="1:2" x14ac:dyDescent="0.25">
      <c r="A2599">
        <v>0.92353039696965999</v>
      </c>
      <c r="B2599">
        <v>3.57699999999998</v>
      </c>
    </row>
    <row r="2600" spans="1:2" x14ac:dyDescent="0.25">
      <c r="A2600">
        <v>0.92400000000000004</v>
      </c>
      <c r="B2600">
        <v>3.5766738539701</v>
      </c>
    </row>
    <row r="2601" spans="1:2" x14ac:dyDescent="0.25">
      <c r="A2601">
        <v>0.92449999999999999</v>
      </c>
      <c r="B2601">
        <v>3.57629636303716</v>
      </c>
    </row>
    <row r="2602" spans="1:2" x14ac:dyDescent="0.25">
      <c r="A2602">
        <v>0.92494060704266501</v>
      </c>
      <c r="B2602">
        <v>3.5759999999999801</v>
      </c>
    </row>
    <row r="2603" spans="1:2" x14ac:dyDescent="0.25">
      <c r="A2603">
        <v>0.92500000000000004</v>
      </c>
      <c r="B2603">
        <v>3.5759627100606699</v>
      </c>
    </row>
    <row r="2604" spans="1:2" x14ac:dyDescent="0.25">
      <c r="A2604">
        <v>0.92549999999999999</v>
      </c>
      <c r="B2604">
        <v>3.5756282828819002</v>
      </c>
    </row>
    <row r="2605" spans="1:2" x14ac:dyDescent="0.25">
      <c r="A2605">
        <v>0.92600000000000005</v>
      </c>
      <c r="B2605">
        <v>3.5752667224188599</v>
      </c>
    </row>
    <row r="2606" spans="1:2" x14ac:dyDescent="0.25">
      <c r="A2606">
        <v>0.92643064289781396</v>
      </c>
      <c r="B2606">
        <v>3.5749999999999802</v>
      </c>
    </row>
    <row r="2607" spans="1:2" x14ac:dyDescent="0.25">
      <c r="A2607">
        <v>0.92649999999999999</v>
      </c>
      <c r="B2607">
        <v>3.57495743495444</v>
      </c>
    </row>
    <row r="2608" spans="1:2" x14ac:dyDescent="0.25">
      <c r="A2608">
        <v>0.92700000000000005</v>
      </c>
      <c r="B2608">
        <v>3.5745881287613002</v>
      </c>
    </row>
    <row r="2609" spans="1:2" x14ac:dyDescent="0.25">
      <c r="A2609">
        <v>0.92749999999999999</v>
      </c>
      <c r="B2609">
        <v>3.5742399168295198</v>
      </c>
    </row>
    <row r="2610" spans="1:2" x14ac:dyDescent="0.25">
      <c r="A2610">
        <v>0.92784692213951803</v>
      </c>
      <c r="B2610">
        <v>3.5739999999999799</v>
      </c>
    </row>
    <row r="2611" spans="1:2" x14ac:dyDescent="0.25">
      <c r="A2611">
        <v>0.92800000000000005</v>
      </c>
      <c r="B2611">
        <v>3.5739031111203601</v>
      </c>
    </row>
    <row r="2612" spans="1:2" x14ac:dyDescent="0.25">
      <c r="A2612">
        <v>0.92849999999999999</v>
      </c>
      <c r="B2612">
        <v>3.5736169628029302</v>
      </c>
    </row>
    <row r="2613" spans="1:2" x14ac:dyDescent="0.25">
      <c r="A2613">
        <v>0.92900000000000005</v>
      </c>
      <c r="B2613">
        <v>3.57329808594453</v>
      </c>
    </row>
    <row r="2614" spans="1:2" x14ac:dyDescent="0.25">
      <c r="A2614">
        <v>0.92943642327584497</v>
      </c>
      <c r="B2614">
        <v>3.57299999999998</v>
      </c>
    </row>
    <row r="2615" spans="1:2" x14ac:dyDescent="0.25">
      <c r="A2615">
        <v>0.92949999999999999</v>
      </c>
      <c r="B2615">
        <v>3.57295547216544</v>
      </c>
    </row>
    <row r="2616" spans="1:2" x14ac:dyDescent="0.25">
      <c r="A2616">
        <v>0.93</v>
      </c>
      <c r="B2616">
        <v>3.5726021209783498</v>
      </c>
    </row>
    <row r="2617" spans="1:2" x14ac:dyDescent="0.25">
      <c r="A2617">
        <v>0.93049999999999999</v>
      </c>
      <c r="B2617">
        <v>3.5722921955764999</v>
      </c>
    </row>
    <row r="2618" spans="1:2" x14ac:dyDescent="0.25">
      <c r="A2618">
        <v>0.93089116936109795</v>
      </c>
      <c r="B2618">
        <v>3.5719999999999801</v>
      </c>
    </row>
    <row r="2619" spans="1:2" x14ac:dyDescent="0.25">
      <c r="A2619">
        <v>0.93100000000000005</v>
      </c>
      <c r="B2619">
        <v>3.5719353425420302</v>
      </c>
    </row>
    <row r="2620" spans="1:2" x14ac:dyDescent="0.25">
      <c r="A2620">
        <v>0.93149999999999999</v>
      </c>
      <c r="B2620">
        <v>3.57161329718731</v>
      </c>
    </row>
    <row r="2621" spans="1:2" x14ac:dyDescent="0.25">
      <c r="A2621">
        <v>0.93200000000000005</v>
      </c>
      <c r="B2621">
        <v>3.5712627756953399</v>
      </c>
    </row>
    <row r="2622" spans="1:2" x14ac:dyDescent="0.25">
      <c r="A2622">
        <v>0.93235750264058004</v>
      </c>
      <c r="B2622">
        <v>3.5709999999999802</v>
      </c>
    </row>
    <row r="2623" spans="1:2" x14ac:dyDescent="0.25">
      <c r="A2623">
        <v>0.9325</v>
      </c>
      <c r="B2623">
        <v>3.5708941866115702</v>
      </c>
    </row>
    <row r="2624" spans="1:2" x14ac:dyDescent="0.25">
      <c r="A2624">
        <v>0.93300000000000005</v>
      </c>
      <c r="B2624">
        <v>3.5705460629248602</v>
      </c>
    </row>
    <row r="2625" spans="1:2" x14ac:dyDescent="0.25">
      <c r="A2625">
        <v>0.9335</v>
      </c>
      <c r="B2625">
        <v>3.5702482766695902</v>
      </c>
    </row>
    <row r="2626" spans="1:2" x14ac:dyDescent="0.25">
      <c r="A2626">
        <v>0.93387540918568601</v>
      </c>
      <c r="B2626">
        <v>3.5699999999999799</v>
      </c>
    </row>
    <row r="2627" spans="1:2" x14ac:dyDescent="0.25">
      <c r="A2627">
        <v>0.93400000000000005</v>
      </c>
      <c r="B2627">
        <v>3.5699136523011101</v>
      </c>
    </row>
    <row r="2628" spans="1:2" x14ac:dyDescent="0.25">
      <c r="A2628">
        <v>0.9345</v>
      </c>
      <c r="B2628">
        <v>3.5695225755913</v>
      </c>
    </row>
    <row r="2629" spans="1:2" x14ac:dyDescent="0.25">
      <c r="A2629">
        <v>0.93500000000000005</v>
      </c>
      <c r="B2629">
        <v>3.5691649096404801</v>
      </c>
    </row>
    <row r="2630" spans="1:2" x14ac:dyDescent="0.25">
      <c r="A2630">
        <v>0.93527763486600701</v>
      </c>
      <c r="B2630">
        <v>3.56899999999998</v>
      </c>
    </row>
    <row r="2631" spans="1:2" x14ac:dyDescent="0.25">
      <c r="A2631">
        <v>0.9355</v>
      </c>
      <c r="B2631">
        <v>3.5688547737106702</v>
      </c>
    </row>
    <row r="2632" spans="1:2" x14ac:dyDescent="0.25">
      <c r="A2632">
        <v>0.93600000000000005</v>
      </c>
      <c r="B2632">
        <v>3.5685124875321299</v>
      </c>
    </row>
    <row r="2633" spans="1:2" x14ac:dyDescent="0.25">
      <c r="A2633">
        <v>0.9365</v>
      </c>
      <c r="B2633">
        <v>3.56818953652806</v>
      </c>
    </row>
    <row r="2634" spans="1:2" x14ac:dyDescent="0.25">
      <c r="A2634">
        <v>0.93678691058066199</v>
      </c>
      <c r="B2634">
        <v>3.5679999999999801</v>
      </c>
    </row>
    <row r="2635" spans="1:2" x14ac:dyDescent="0.25">
      <c r="A2635">
        <v>0.93700000000000006</v>
      </c>
      <c r="B2635">
        <v>3.5678582468097702</v>
      </c>
    </row>
    <row r="2636" spans="1:2" x14ac:dyDescent="0.25">
      <c r="A2636">
        <v>0.9375</v>
      </c>
      <c r="B2636">
        <v>3.5675390340961801</v>
      </c>
    </row>
    <row r="2637" spans="1:2" x14ac:dyDescent="0.25">
      <c r="A2637">
        <v>0.93799999999999994</v>
      </c>
      <c r="B2637">
        <v>3.5671858876095999</v>
      </c>
    </row>
    <row r="2638" spans="1:2" x14ac:dyDescent="0.25">
      <c r="A2638">
        <v>0.93827388417287105</v>
      </c>
      <c r="B2638">
        <v>3.5669999999999802</v>
      </c>
    </row>
    <row r="2639" spans="1:2" x14ac:dyDescent="0.25">
      <c r="A2639">
        <v>0.9385</v>
      </c>
      <c r="B2639">
        <v>3.56683436370666</v>
      </c>
    </row>
    <row r="2640" spans="1:2" x14ac:dyDescent="0.25">
      <c r="A2640">
        <v>0.93899999999999995</v>
      </c>
      <c r="B2640">
        <v>3.5664953568323199</v>
      </c>
    </row>
    <row r="2641" spans="1:2" x14ac:dyDescent="0.25">
      <c r="A2641">
        <v>0.9395</v>
      </c>
      <c r="B2641">
        <v>3.5661388590172698</v>
      </c>
    </row>
    <row r="2642" spans="1:2" x14ac:dyDescent="0.25">
      <c r="A2642">
        <v>0.93969291479517103</v>
      </c>
      <c r="B2642">
        <v>3.5659999999999799</v>
      </c>
    </row>
    <row r="2643" spans="1:2" x14ac:dyDescent="0.25">
      <c r="A2643">
        <v>0.94</v>
      </c>
      <c r="B2643">
        <v>3.5657816794331199</v>
      </c>
    </row>
    <row r="2644" spans="1:2" x14ac:dyDescent="0.25">
      <c r="A2644">
        <v>0.9405</v>
      </c>
      <c r="B2644">
        <v>3.5654386144049601</v>
      </c>
    </row>
    <row r="2645" spans="1:2" x14ac:dyDescent="0.25">
      <c r="A2645">
        <v>0.94099999999999995</v>
      </c>
      <c r="B2645">
        <v>3.5650877267666599</v>
      </c>
    </row>
    <row r="2646" spans="1:2" x14ac:dyDescent="0.25">
      <c r="A2646">
        <v>0.94112139773040204</v>
      </c>
      <c r="B2646">
        <v>3.56499999999998</v>
      </c>
    </row>
    <row r="2647" spans="1:2" x14ac:dyDescent="0.25">
      <c r="A2647">
        <v>0.9415</v>
      </c>
      <c r="B2647">
        <v>3.5647423741558399</v>
      </c>
    </row>
    <row r="2648" spans="1:2" x14ac:dyDescent="0.25">
      <c r="A2648">
        <v>0.94199999999999995</v>
      </c>
      <c r="B2648">
        <v>3.5643808999423601</v>
      </c>
    </row>
    <row r="2649" spans="1:2" x14ac:dyDescent="0.25">
      <c r="A2649">
        <v>0.9425</v>
      </c>
      <c r="B2649">
        <v>3.5640435923162301</v>
      </c>
    </row>
    <row r="2650" spans="1:2" x14ac:dyDescent="0.25">
      <c r="A2650">
        <v>0.94255921279814303</v>
      </c>
      <c r="B2650">
        <v>3.5639999999999801</v>
      </c>
    </row>
    <row r="2651" spans="1:2" x14ac:dyDescent="0.25">
      <c r="A2651">
        <v>0.94299999999999995</v>
      </c>
      <c r="B2651">
        <v>3.5637012772629402</v>
      </c>
    </row>
    <row r="2652" spans="1:2" x14ac:dyDescent="0.25">
      <c r="A2652">
        <v>0.94350000000000001</v>
      </c>
      <c r="B2652">
        <v>3.5633649971880899</v>
      </c>
    </row>
    <row r="2653" spans="1:2" x14ac:dyDescent="0.25">
      <c r="A2653">
        <v>0.94395503596163899</v>
      </c>
      <c r="B2653">
        <v>3.5629999999999802</v>
      </c>
    </row>
    <row r="2654" spans="1:2" x14ac:dyDescent="0.25">
      <c r="A2654">
        <v>0.94399999999999995</v>
      </c>
      <c r="B2654">
        <v>3.56296373430175</v>
      </c>
    </row>
    <row r="2655" spans="1:2" x14ac:dyDescent="0.25">
      <c r="A2655">
        <v>0.94450000000000001</v>
      </c>
      <c r="B2655">
        <v>3.5626117441977998</v>
      </c>
    </row>
    <row r="2656" spans="1:2" x14ac:dyDescent="0.25">
      <c r="A2656">
        <v>0.94499999999999995</v>
      </c>
      <c r="B2656">
        <v>3.5622627886887899</v>
      </c>
    </row>
    <row r="2657" spans="1:2" x14ac:dyDescent="0.25">
      <c r="A2657">
        <v>0.94536581426048305</v>
      </c>
      <c r="B2657">
        <v>3.5619999999999798</v>
      </c>
    </row>
    <row r="2658" spans="1:2" x14ac:dyDescent="0.25">
      <c r="A2658">
        <v>0.94550000000000001</v>
      </c>
      <c r="B2658">
        <v>3.5619196266917199</v>
      </c>
    </row>
    <row r="2659" spans="1:2" x14ac:dyDescent="0.25">
      <c r="A2659">
        <v>0.94599999999999995</v>
      </c>
      <c r="B2659">
        <v>3.5615898950368399</v>
      </c>
    </row>
    <row r="2660" spans="1:2" x14ac:dyDescent="0.25">
      <c r="A2660">
        <v>0.94650000000000001</v>
      </c>
      <c r="B2660">
        <v>3.5612491499082699</v>
      </c>
    </row>
    <row r="2661" spans="1:2" x14ac:dyDescent="0.25">
      <c r="A2661">
        <v>0.94683806092765999</v>
      </c>
      <c r="B2661">
        <v>3.56099999999998</v>
      </c>
    </row>
    <row r="2662" spans="1:2" x14ac:dyDescent="0.25">
      <c r="A2662">
        <v>0.94699999999999995</v>
      </c>
      <c r="B2662">
        <v>3.5608770803326899</v>
      </c>
    </row>
    <row r="2663" spans="1:2" x14ac:dyDescent="0.25">
      <c r="A2663">
        <v>0.94750000000000001</v>
      </c>
      <c r="B2663">
        <v>3.5605053115954601</v>
      </c>
    </row>
    <row r="2664" spans="1:2" x14ac:dyDescent="0.25">
      <c r="A2664">
        <v>0.94799999999999995</v>
      </c>
      <c r="B2664">
        <v>3.5601217365548599</v>
      </c>
    </row>
    <row r="2665" spans="1:2" x14ac:dyDescent="0.25">
      <c r="A2665">
        <v>0.94816412773575598</v>
      </c>
      <c r="B2665">
        <v>3.5599999999999801</v>
      </c>
    </row>
    <row r="2666" spans="1:2" x14ac:dyDescent="0.25">
      <c r="A2666">
        <v>0.94850000000000001</v>
      </c>
      <c r="B2666">
        <v>3.55977110321182</v>
      </c>
    </row>
    <row r="2667" spans="1:2" x14ac:dyDescent="0.25">
      <c r="A2667">
        <v>0.94899999999999995</v>
      </c>
      <c r="B2667">
        <v>3.5594251469979001</v>
      </c>
    </row>
    <row r="2668" spans="1:2" x14ac:dyDescent="0.25">
      <c r="A2668">
        <v>0.94950000000000001</v>
      </c>
      <c r="B2668">
        <v>3.5590048672141998</v>
      </c>
    </row>
    <row r="2669" spans="1:2" x14ac:dyDescent="0.25">
      <c r="A2669">
        <v>0.94950566268490899</v>
      </c>
      <c r="B2669">
        <v>3.5589999999999802</v>
      </c>
    </row>
    <row r="2670" spans="1:2" x14ac:dyDescent="0.25">
      <c r="A2670">
        <v>0.95</v>
      </c>
      <c r="B2670">
        <v>3.55859714266257</v>
      </c>
    </row>
    <row r="2671" spans="1:2" x14ac:dyDescent="0.25">
      <c r="A2671">
        <v>0.95050000000000001</v>
      </c>
      <c r="B2671">
        <v>3.5582492646136199</v>
      </c>
    </row>
    <row r="2672" spans="1:2" x14ac:dyDescent="0.25">
      <c r="A2672">
        <v>0.95082263178341697</v>
      </c>
      <c r="B2672">
        <v>3.5579999999999798</v>
      </c>
    </row>
    <row r="2673" spans="1:2" x14ac:dyDescent="0.25">
      <c r="A2673">
        <v>0.95099999999999996</v>
      </c>
      <c r="B2673">
        <v>3.5578609365488099</v>
      </c>
    </row>
    <row r="2674" spans="1:2" x14ac:dyDescent="0.25">
      <c r="A2674">
        <v>0.95150000000000001</v>
      </c>
      <c r="B2674">
        <v>3.5574615035301802</v>
      </c>
    </row>
    <row r="2675" spans="1:2" x14ac:dyDescent="0.25">
      <c r="A2675">
        <v>0.95199999999999996</v>
      </c>
      <c r="B2675">
        <v>3.5570923557354299</v>
      </c>
    </row>
    <row r="2676" spans="1:2" x14ac:dyDescent="0.25">
      <c r="A2676">
        <v>0.95212164412242595</v>
      </c>
      <c r="B2676">
        <v>3.55699999999998</v>
      </c>
    </row>
    <row r="2677" spans="1:2" x14ac:dyDescent="0.25">
      <c r="A2677">
        <v>0.95250000000000001</v>
      </c>
      <c r="B2677">
        <v>3.5567034767479102</v>
      </c>
    </row>
    <row r="2678" spans="1:2" x14ac:dyDescent="0.25">
      <c r="A2678">
        <v>0.95299999999999996</v>
      </c>
      <c r="B2678">
        <v>3.5563034455292599</v>
      </c>
    </row>
    <row r="2679" spans="1:2" x14ac:dyDescent="0.25">
      <c r="A2679">
        <v>0.95338471472071096</v>
      </c>
      <c r="B2679">
        <v>3.5559999999999801</v>
      </c>
    </row>
    <row r="2680" spans="1:2" x14ac:dyDescent="0.25">
      <c r="A2680">
        <v>0.95350000000000001</v>
      </c>
      <c r="B2680">
        <v>3.55590346038296</v>
      </c>
    </row>
    <row r="2681" spans="1:2" x14ac:dyDescent="0.25">
      <c r="A2681">
        <v>0.95399999999999996</v>
      </c>
      <c r="B2681">
        <v>3.55551929894854</v>
      </c>
    </row>
    <row r="2682" spans="1:2" x14ac:dyDescent="0.25">
      <c r="A2682">
        <v>0.95450000000000002</v>
      </c>
      <c r="B2682">
        <v>3.55511677836934</v>
      </c>
    </row>
    <row r="2683" spans="1:2" x14ac:dyDescent="0.25">
      <c r="A2683">
        <v>0.95463177637876995</v>
      </c>
      <c r="B2683">
        <v>3.5549999999999802</v>
      </c>
    </row>
    <row r="2684" spans="1:2" x14ac:dyDescent="0.25">
      <c r="A2684">
        <v>0.95499999999999996</v>
      </c>
      <c r="B2684">
        <v>3.5546770329192601</v>
      </c>
    </row>
    <row r="2685" spans="1:2" x14ac:dyDescent="0.25">
      <c r="A2685">
        <v>0.95550000000000002</v>
      </c>
      <c r="B2685">
        <v>3.5542657083610401</v>
      </c>
    </row>
    <row r="2686" spans="1:2" x14ac:dyDescent="0.25">
      <c r="A2686">
        <v>0.95584430456263603</v>
      </c>
      <c r="B2686">
        <v>3.5539999999999798</v>
      </c>
    </row>
    <row r="2687" spans="1:2" x14ac:dyDescent="0.25">
      <c r="A2687">
        <v>0.95599999999999996</v>
      </c>
      <c r="B2687">
        <v>3.5538801906605602</v>
      </c>
    </row>
    <row r="2688" spans="1:2" x14ac:dyDescent="0.25">
      <c r="A2688">
        <v>0.95650000000000002</v>
      </c>
      <c r="B2688">
        <v>3.5534665374451899</v>
      </c>
    </row>
    <row r="2689" spans="1:2" x14ac:dyDescent="0.25">
      <c r="A2689">
        <v>0.95699999999999996</v>
      </c>
      <c r="B2689">
        <v>3.5530119807375899</v>
      </c>
    </row>
    <row r="2690" spans="1:2" x14ac:dyDescent="0.25">
      <c r="A2690">
        <v>0.957013214963364</v>
      </c>
      <c r="B2690">
        <v>3.55299999999998</v>
      </c>
    </row>
    <row r="2691" spans="1:2" x14ac:dyDescent="0.25">
      <c r="A2691">
        <v>0.95750000000000002</v>
      </c>
      <c r="B2691">
        <v>3.5525788902197402</v>
      </c>
    </row>
    <row r="2692" spans="1:2" x14ac:dyDescent="0.25">
      <c r="A2692">
        <v>0.95799999999999996</v>
      </c>
      <c r="B2692">
        <v>3.55217681325479</v>
      </c>
    </row>
    <row r="2693" spans="1:2" x14ac:dyDescent="0.25">
      <c r="A2693">
        <v>0.95820729592931497</v>
      </c>
      <c r="B2693">
        <v>3.5519999999999801</v>
      </c>
    </row>
    <row r="2694" spans="1:2" x14ac:dyDescent="0.25">
      <c r="A2694">
        <v>0.95850000000000002</v>
      </c>
      <c r="B2694">
        <v>3.5517308816020901</v>
      </c>
    </row>
    <row r="2695" spans="1:2" x14ac:dyDescent="0.25">
      <c r="A2695">
        <v>0.95899999999999996</v>
      </c>
      <c r="B2695">
        <v>3.5512737020184502</v>
      </c>
    </row>
    <row r="2696" spans="1:2" x14ac:dyDescent="0.25">
      <c r="A2696">
        <v>0.95929595703958304</v>
      </c>
      <c r="B2696">
        <v>3.5509999999999802</v>
      </c>
    </row>
    <row r="2697" spans="1:2" x14ac:dyDescent="0.25">
      <c r="A2697">
        <v>0.95950000000000002</v>
      </c>
      <c r="B2697">
        <v>3.5508093110395502</v>
      </c>
    </row>
    <row r="2698" spans="1:2" x14ac:dyDescent="0.25">
      <c r="A2698">
        <v>0.96</v>
      </c>
      <c r="B2698">
        <v>3.5503406934009498</v>
      </c>
    </row>
    <row r="2699" spans="1:2" x14ac:dyDescent="0.25">
      <c r="A2699">
        <v>0.96039342831417296</v>
      </c>
      <c r="B2699">
        <v>3.5499999999999798</v>
      </c>
    </row>
    <row r="2700" spans="1:2" x14ac:dyDescent="0.25">
      <c r="A2700">
        <v>0.96050000000000002</v>
      </c>
      <c r="B2700">
        <v>3.54991612341259</v>
      </c>
    </row>
    <row r="2701" spans="1:2" x14ac:dyDescent="0.25">
      <c r="A2701">
        <v>0.96099999999999997</v>
      </c>
      <c r="B2701">
        <v>3.5494740803934199</v>
      </c>
    </row>
    <row r="2702" spans="1:2" x14ac:dyDescent="0.25">
      <c r="A2702">
        <v>0.96146219810667699</v>
      </c>
      <c r="B2702">
        <v>3.5489999999999799</v>
      </c>
    </row>
    <row r="2703" spans="1:2" x14ac:dyDescent="0.25">
      <c r="A2703">
        <v>0.96150000000000002</v>
      </c>
      <c r="B2703">
        <v>3.5489613628718399</v>
      </c>
    </row>
    <row r="2704" spans="1:2" x14ac:dyDescent="0.25">
      <c r="A2704">
        <v>0.96199999999999997</v>
      </c>
      <c r="B2704">
        <v>3.5485295685570701</v>
      </c>
    </row>
    <row r="2705" spans="1:2" x14ac:dyDescent="0.25">
      <c r="A2705">
        <v>0.96250000000000002</v>
      </c>
      <c r="B2705">
        <v>3.5480565898599501</v>
      </c>
    </row>
    <row r="2706" spans="1:2" x14ac:dyDescent="0.25">
      <c r="A2706">
        <v>0.96255632538469005</v>
      </c>
      <c r="B2706">
        <v>3.5479999999999801</v>
      </c>
    </row>
    <row r="2707" spans="1:2" x14ac:dyDescent="0.25">
      <c r="A2707">
        <v>0.96299999999999997</v>
      </c>
      <c r="B2707">
        <v>3.5475563705753399</v>
      </c>
    </row>
    <row r="2708" spans="1:2" x14ac:dyDescent="0.25">
      <c r="A2708">
        <v>0.96350000000000002</v>
      </c>
      <c r="B2708">
        <v>3.5470648340449298</v>
      </c>
    </row>
    <row r="2709" spans="1:2" x14ac:dyDescent="0.25">
      <c r="A2709">
        <v>0.96356635070670005</v>
      </c>
      <c r="B2709">
        <v>3.5469999999999802</v>
      </c>
    </row>
    <row r="2710" spans="1:2" x14ac:dyDescent="0.25">
      <c r="A2710">
        <v>0.96399999999999997</v>
      </c>
      <c r="B2710">
        <v>3.5465515631166902</v>
      </c>
    </row>
    <row r="2711" spans="1:2" x14ac:dyDescent="0.25">
      <c r="A2711">
        <v>0.96450000000000002</v>
      </c>
      <c r="B2711">
        <v>3.54607319692103</v>
      </c>
    </row>
    <row r="2712" spans="1:2" x14ac:dyDescent="0.25">
      <c r="A2712">
        <v>0.96456585370191195</v>
      </c>
      <c r="B2712">
        <v>3.5459999999999798</v>
      </c>
    </row>
    <row r="2713" spans="1:2" x14ac:dyDescent="0.25">
      <c r="A2713">
        <v>0.96499999999999997</v>
      </c>
      <c r="B2713">
        <v>3.54552215682022</v>
      </c>
    </row>
    <row r="2714" spans="1:2" x14ac:dyDescent="0.25">
      <c r="A2714">
        <v>0.96549637496418295</v>
      </c>
      <c r="B2714">
        <v>3.5449999999999799</v>
      </c>
    </row>
    <row r="2715" spans="1:2" x14ac:dyDescent="0.25">
      <c r="A2715">
        <v>0.96550000000000002</v>
      </c>
      <c r="B2715">
        <v>3.5449962905994599</v>
      </c>
    </row>
    <row r="2716" spans="1:2" x14ac:dyDescent="0.25">
      <c r="A2716">
        <v>0.96599999999999997</v>
      </c>
      <c r="B2716">
        <v>3.54446652094214</v>
      </c>
    </row>
    <row r="2717" spans="1:2" x14ac:dyDescent="0.25">
      <c r="A2717">
        <v>0.96639757354357503</v>
      </c>
      <c r="B2717">
        <v>3.5439999999999801</v>
      </c>
    </row>
    <row r="2718" spans="1:2" x14ac:dyDescent="0.25">
      <c r="A2718">
        <v>0.96650000000000003</v>
      </c>
      <c r="B2718">
        <v>3.5438800966293198</v>
      </c>
    </row>
    <row r="2719" spans="1:2" x14ac:dyDescent="0.25">
      <c r="A2719">
        <v>0.96699999999999997</v>
      </c>
      <c r="B2719">
        <v>3.5433198150647298</v>
      </c>
    </row>
    <row r="2720" spans="1:2" x14ac:dyDescent="0.25">
      <c r="A2720">
        <v>0.96729490212319702</v>
      </c>
      <c r="B2720">
        <v>3.5429999999999802</v>
      </c>
    </row>
    <row r="2721" spans="1:2" x14ac:dyDescent="0.25">
      <c r="A2721">
        <v>0.96750000000000003</v>
      </c>
      <c r="B2721">
        <v>3.5427355374099898</v>
      </c>
    </row>
    <row r="2722" spans="1:2" x14ac:dyDescent="0.25">
      <c r="A2722">
        <v>0.96799999999999997</v>
      </c>
      <c r="B2722">
        <v>3.5421453217167</v>
      </c>
    </row>
    <row r="2723" spans="1:2" x14ac:dyDescent="0.25">
      <c r="A2723">
        <v>0.96813147941473898</v>
      </c>
      <c r="B2723">
        <v>3.5419999999999798</v>
      </c>
    </row>
    <row r="2724" spans="1:2" x14ac:dyDescent="0.25">
      <c r="A2724">
        <v>0.96850000000000003</v>
      </c>
      <c r="B2724">
        <v>3.5415599304841501</v>
      </c>
    </row>
    <row r="2725" spans="1:2" x14ac:dyDescent="0.25">
      <c r="A2725">
        <v>0.96893194131305105</v>
      </c>
      <c r="B2725">
        <v>3.5409999999999799</v>
      </c>
    </row>
    <row r="2726" spans="1:2" x14ac:dyDescent="0.25">
      <c r="A2726">
        <v>0.96899999999999997</v>
      </c>
      <c r="B2726">
        <v>3.5409107112845701</v>
      </c>
    </row>
    <row r="2727" spans="1:2" x14ac:dyDescent="0.25">
      <c r="A2727">
        <v>0.96950000000000003</v>
      </c>
      <c r="B2727">
        <v>3.54025322521897</v>
      </c>
    </row>
    <row r="2728" spans="1:2" x14ac:dyDescent="0.25">
      <c r="A2728">
        <v>0.96969235930870101</v>
      </c>
      <c r="B2728">
        <v>3.5399999999999801</v>
      </c>
    </row>
    <row r="2729" spans="1:2" x14ac:dyDescent="0.25">
      <c r="A2729">
        <v>0.97</v>
      </c>
      <c r="B2729">
        <v>3.5396035791640301</v>
      </c>
    </row>
    <row r="2730" spans="1:2" x14ac:dyDescent="0.25">
      <c r="A2730">
        <v>0.97046439385140104</v>
      </c>
      <c r="B2730">
        <v>3.5389999999999802</v>
      </c>
    </row>
    <row r="2731" spans="1:2" x14ac:dyDescent="0.25">
      <c r="A2731">
        <v>0.97050000000000003</v>
      </c>
      <c r="B2731">
        <v>3.5389531334519999</v>
      </c>
    </row>
    <row r="2732" spans="1:2" x14ac:dyDescent="0.25">
      <c r="A2732">
        <v>0.97099999999999997</v>
      </c>
      <c r="B2732">
        <v>3.53823882290936</v>
      </c>
    </row>
    <row r="2733" spans="1:2" x14ac:dyDescent="0.25">
      <c r="A2733">
        <v>0.97116389833860195</v>
      </c>
      <c r="B2733">
        <v>3.5379999999999798</v>
      </c>
    </row>
    <row r="2734" spans="1:2" x14ac:dyDescent="0.25">
      <c r="A2734">
        <v>0.97150000000000003</v>
      </c>
      <c r="B2734">
        <v>3.5375053394512399</v>
      </c>
    </row>
    <row r="2735" spans="1:2" x14ac:dyDescent="0.25">
      <c r="A2735">
        <v>0.97182795025563695</v>
      </c>
      <c r="B2735">
        <v>3.5369999999999799</v>
      </c>
    </row>
    <row r="2736" spans="1:2" x14ac:dyDescent="0.25">
      <c r="A2736">
        <v>0.97199999999999998</v>
      </c>
      <c r="B2736">
        <v>3.5367434017599502</v>
      </c>
    </row>
    <row r="2737" spans="1:2" x14ac:dyDescent="0.25">
      <c r="A2737">
        <v>0.97250000000000003</v>
      </c>
      <c r="B2737">
        <v>3.5360004094973601</v>
      </c>
    </row>
    <row r="2738" spans="1:2" x14ac:dyDescent="0.25">
      <c r="A2738">
        <v>0.97250027487766899</v>
      </c>
      <c r="B2738">
        <v>3.53599999999998</v>
      </c>
    </row>
    <row r="2739" spans="1:2" x14ac:dyDescent="0.25">
      <c r="A2739">
        <v>0.97299999999999998</v>
      </c>
      <c r="B2739">
        <v>3.5352457033287799</v>
      </c>
    </row>
    <row r="2740" spans="1:2" x14ac:dyDescent="0.25">
      <c r="A2740">
        <v>0.97315971172957105</v>
      </c>
      <c r="B2740">
        <v>3.5349999999999802</v>
      </c>
    </row>
    <row r="2741" spans="1:2" x14ac:dyDescent="0.25">
      <c r="A2741">
        <v>0.97350000000000003</v>
      </c>
      <c r="B2741">
        <v>3.5344672566956801</v>
      </c>
    </row>
    <row r="2742" spans="1:2" x14ac:dyDescent="0.25">
      <c r="A2742">
        <v>0.97378933969484305</v>
      </c>
      <c r="B2742">
        <v>3.5339999999999798</v>
      </c>
    </row>
    <row r="2743" spans="1:2" x14ac:dyDescent="0.25">
      <c r="A2743">
        <v>0.97399999999999998</v>
      </c>
      <c r="B2743">
        <v>3.5336549930857499</v>
      </c>
    </row>
    <row r="2744" spans="1:2" x14ac:dyDescent="0.25">
      <c r="A2744">
        <v>0.97438834463392299</v>
      </c>
      <c r="B2744">
        <v>3.5329999999999799</v>
      </c>
    </row>
    <row r="2745" spans="1:2" x14ac:dyDescent="0.25">
      <c r="A2745">
        <v>0.97450000000000003</v>
      </c>
      <c r="B2745">
        <v>3.5328032181390099</v>
      </c>
    </row>
    <row r="2746" spans="1:2" x14ac:dyDescent="0.25">
      <c r="A2746">
        <v>0.97494364507166398</v>
      </c>
      <c r="B2746">
        <v>3.53199999999998</v>
      </c>
    </row>
    <row r="2747" spans="1:2" x14ac:dyDescent="0.25">
      <c r="A2747">
        <v>0.97499999999999998</v>
      </c>
      <c r="B2747">
        <v>3.5318943410496</v>
      </c>
    </row>
    <row r="2748" spans="1:2" x14ac:dyDescent="0.25">
      <c r="A2748">
        <v>0.97550000000000003</v>
      </c>
      <c r="B2748">
        <v>3.53100436447752</v>
      </c>
    </row>
    <row r="2749" spans="1:2" x14ac:dyDescent="0.25">
      <c r="A2749">
        <v>0.97550252020713901</v>
      </c>
      <c r="B2749">
        <v>3.5309999999999802</v>
      </c>
    </row>
    <row r="2750" spans="1:2" x14ac:dyDescent="0.25">
      <c r="A2750">
        <v>0.97599999999999998</v>
      </c>
      <c r="B2750">
        <v>3.5300248331313702</v>
      </c>
    </row>
    <row r="2751" spans="1:2" x14ac:dyDescent="0.25">
      <c r="A2751">
        <v>0.97601319651546403</v>
      </c>
      <c r="B2751">
        <v>3.5299999999999798</v>
      </c>
    </row>
    <row r="2752" spans="1:2" x14ac:dyDescent="0.25">
      <c r="A2752">
        <v>0.97650000000000003</v>
      </c>
      <c r="B2752">
        <v>3.5290770554735902</v>
      </c>
    </row>
    <row r="2753" spans="1:2" x14ac:dyDescent="0.25">
      <c r="A2753">
        <v>0.97653932726530401</v>
      </c>
      <c r="B2753">
        <v>3.5289999999999799</v>
      </c>
    </row>
    <row r="2754" spans="1:2" x14ac:dyDescent="0.25">
      <c r="A2754">
        <v>0.97699999999999998</v>
      </c>
      <c r="B2754">
        <v>3.5280744252694198</v>
      </c>
    </row>
    <row r="2755" spans="1:2" x14ac:dyDescent="0.25">
      <c r="A2755">
        <v>0.977035593236939</v>
      </c>
      <c r="B2755">
        <v>3.52799999999998</v>
      </c>
    </row>
    <row r="2756" spans="1:2" x14ac:dyDescent="0.25">
      <c r="A2756">
        <v>0.97749925452708897</v>
      </c>
      <c r="B2756">
        <v>3.5269999999999802</v>
      </c>
    </row>
    <row r="2757" spans="1:2" x14ac:dyDescent="0.25">
      <c r="A2757">
        <v>0.97750000000000004</v>
      </c>
      <c r="B2757">
        <v>3.52699835358028</v>
      </c>
    </row>
    <row r="2758" spans="1:2" x14ac:dyDescent="0.25">
      <c r="A2758">
        <v>0.97794227571466796</v>
      </c>
      <c r="B2758">
        <v>3.5259999999999798</v>
      </c>
    </row>
    <row r="2759" spans="1:2" x14ac:dyDescent="0.25">
      <c r="A2759">
        <v>0.97799999999999998</v>
      </c>
      <c r="B2759">
        <v>3.5258681910626999</v>
      </c>
    </row>
    <row r="2760" spans="1:2" x14ac:dyDescent="0.25">
      <c r="A2760">
        <v>0.97837815468105405</v>
      </c>
      <c r="B2760">
        <v>3.5249999999999799</v>
      </c>
    </row>
    <row r="2761" spans="1:2" x14ac:dyDescent="0.25">
      <c r="A2761">
        <v>0.97850000000000004</v>
      </c>
      <c r="B2761">
        <v>3.5247186959902601</v>
      </c>
    </row>
    <row r="2762" spans="1:2" x14ac:dyDescent="0.25">
      <c r="A2762">
        <v>0.97880318070690897</v>
      </c>
      <c r="B2762">
        <v>3.52399999999998</v>
      </c>
    </row>
    <row r="2763" spans="1:2" x14ac:dyDescent="0.25">
      <c r="A2763">
        <v>0.97899999999999998</v>
      </c>
      <c r="B2763">
        <v>3.5235166403998002</v>
      </c>
    </row>
    <row r="2764" spans="1:2" x14ac:dyDescent="0.25">
      <c r="A2764">
        <v>0.97920388507636003</v>
      </c>
      <c r="B2764">
        <v>3.5229999999999801</v>
      </c>
    </row>
    <row r="2765" spans="1:2" x14ac:dyDescent="0.25">
      <c r="A2765">
        <v>0.97950000000000004</v>
      </c>
      <c r="B2765">
        <v>3.5222790783828599</v>
      </c>
    </row>
    <row r="2766" spans="1:2" x14ac:dyDescent="0.25">
      <c r="A2766">
        <v>0.97961736827450097</v>
      </c>
      <c r="B2766">
        <v>3.5219999999999798</v>
      </c>
    </row>
    <row r="2767" spans="1:2" x14ac:dyDescent="0.25">
      <c r="A2767">
        <v>0.97999452763183004</v>
      </c>
      <c r="B2767">
        <v>3.5209999999999799</v>
      </c>
    </row>
    <row r="2768" spans="1:2" x14ac:dyDescent="0.25">
      <c r="A2768">
        <v>0.98</v>
      </c>
      <c r="B2768">
        <v>3.5209848855907602</v>
      </c>
    </row>
    <row r="2769" spans="1:3" x14ac:dyDescent="0.25">
      <c r="A2769">
        <v>0.98035390087170404</v>
      </c>
      <c r="B2769">
        <v>3.51999999999998</v>
      </c>
    </row>
    <row r="2770" spans="1:3" x14ac:dyDescent="0.25">
      <c r="A2770">
        <v>0.98050000000000004</v>
      </c>
      <c r="B2770">
        <v>3.51959140168485</v>
      </c>
    </row>
    <row r="2771" spans="1:3" x14ac:dyDescent="0.25">
      <c r="A2771">
        <v>0.98070534322843606</v>
      </c>
      <c r="B2771">
        <v>3.5189999999999801</v>
      </c>
    </row>
    <row r="2772" spans="1:3" x14ac:dyDescent="0.25">
      <c r="A2772">
        <v>0.98099999999999998</v>
      </c>
      <c r="B2772">
        <v>3.51813850821872</v>
      </c>
    </row>
    <row r="2773" spans="1:3" x14ac:dyDescent="0.25">
      <c r="A2773">
        <v>0.98104559216695897</v>
      </c>
      <c r="B2773">
        <v>3.5179999999999798</v>
      </c>
    </row>
    <row r="2774" spans="1:3" x14ac:dyDescent="0.25">
      <c r="A2774">
        <v>0.98137475795491602</v>
      </c>
      <c r="B2774">
        <v>3.5169999999999799</v>
      </c>
    </row>
    <row r="2775" spans="1:3" x14ac:dyDescent="0.25">
      <c r="A2775">
        <v>0.98150000000000004</v>
      </c>
      <c r="B2775">
        <v>3.51661205467942</v>
      </c>
    </row>
    <row r="2776" spans="1:3" x14ac:dyDescent="0.25">
      <c r="A2776">
        <v>0.98169731701979301</v>
      </c>
      <c r="B2776">
        <v>3.51599999999998</v>
      </c>
    </row>
    <row r="2777" spans="1:3" x14ac:dyDescent="0.25">
      <c r="A2777">
        <v>0.98199999999999998</v>
      </c>
      <c r="B2777">
        <v>3.51505730555317</v>
      </c>
    </row>
    <row r="2778" spans="1:3" x14ac:dyDescent="0.25">
      <c r="A2778">
        <v>0.98201836311270996</v>
      </c>
      <c r="B2778">
        <v>3.5149999999999801</v>
      </c>
    </row>
    <row r="2779" spans="1:3" x14ac:dyDescent="0.25">
      <c r="A2779">
        <v>0.98233839790413902</v>
      </c>
      <c r="B2779">
        <v>3.5139999999999798</v>
      </c>
    </row>
    <row r="2780" spans="1:3" x14ac:dyDescent="0.25">
      <c r="A2780">
        <v>0.98250000000000004</v>
      </c>
      <c r="B2780">
        <v>3.5134940665326502</v>
      </c>
    </row>
    <row r="2781" spans="1:3" x14ac:dyDescent="0.25">
      <c r="A2781">
        <v>0.98265427228693702</v>
      </c>
      <c r="B2781">
        <v>3.5129999999999799</v>
      </c>
    </row>
    <row r="2782" spans="1:3" x14ac:dyDescent="0.25">
      <c r="A2782">
        <v>0.98293790807967296</v>
      </c>
      <c r="B2782">
        <v>3.51199999999998</v>
      </c>
    </row>
    <row r="2783" spans="1:3" x14ac:dyDescent="0.25">
      <c r="A2783">
        <v>0.98299999999999998</v>
      </c>
      <c r="B2783">
        <v>3.5117810857376899</v>
      </c>
      <c r="C2783">
        <v>5</v>
      </c>
    </row>
    <row r="2784" spans="1:3" x14ac:dyDescent="0.25">
      <c r="A2784">
        <v>0.983229596523295</v>
      </c>
      <c r="B2784">
        <v>3.5109999999999801</v>
      </c>
      <c r="C2784">
        <v>0</v>
      </c>
    </row>
    <row r="2785" spans="1:2" x14ac:dyDescent="0.25">
      <c r="A2785">
        <v>0.98350000000000004</v>
      </c>
      <c r="B2785">
        <v>3.51007670177678</v>
      </c>
    </row>
    <row r="2786" spans="1:2" x14ac:dyDescent="0.25">
      <c r="A2786">
        <v>0.98352125035465199</v>
      </c>
      <c r="B2786">
        <v>3.5099999999999798</v>
      </c>
    </row>
    <row r="2787" spans="1:2" x14ac:dyDescent="0.25">
      <c r="A2787">
        <v>0.983798302015504</v>
      </c>
      <c r="B2787">
        <v>3.5089999999999799</v>
      </c>
    </row>
    <row r="2788" spans="1:2" x14ac:dyDescent="0.25">
      <c r="A2788">
        <v>0.98399999999999999</v>
      </c>
      <c r="B2788">
        <v>3.5082324406768701</v>
      </c>
    </row>
    <row r="2789" spans="1:2" x14ac:dyDescent="0.25">
      <c r="A2789">
        <v>0.98405942100405597</v>
      </c>
      <c r="B2789">
        <v>3.50799999999998</v>
      </c>
    </row>
    <row r="2790" spans="1:2" x14ac:dyDescent="0.25">
      <c r="A2790">
        <v>0.98431468131620803</v>
      </c>
      <c r="B2790">
        <v>3.5069999999999801</v>
      </c>
    </row>
    <row r="2791" spans="1:2" x14ac:dyDescent="0.25">
      <c r="A2791">
        <v>0.98450000000000004</v>
      </c>
      <c r="B2791">
        <v>3.5062662549498902</v>
      </c>
    </row>
    <row r="2792" spans="1:2" x14ac:dyDescent="0.25">
      <c r="A2792">
        <v>0.98456724681394803</v>
      </c>
      <c r="B2792">
        <v>3.5059999999999798</v>
      </c>
    </row>
    <row r="2793" spans="1:2" x14ac:dyDescent="0.25">
      <c r="A2793">
        <v>0.98481769311446599</v>
      </c>
      <c r="B2793">
        <v>3.5049999999999799</v>
      </c>
    </row>
    <row r="2794" spans="1:2" x14ac:dyDescent="0.25">
      <c r="A2794">
        <v>0.98499999999999999</v>
      </c>
      <c r="B2794">
        <v>3.5042654146469898</v>
      </c>
    </row>
    <row r="2795" spans="1:2" x14ac:dyDescent="0.25">
      <c r="A2795">
        <v>0.98506586970114896</v>
      </c>
      <c r="B2795">
        <v>3.50399999999998</v>
      </c>
    </row>
    <row r="2796" spans="1:2" x14ac:dyDescent="0.25">
      <c r="A2796">
        <v>0.98530793488719903</v>
      </c>
      <c r="B2796">
        <v>3.5029999999999801</v>
      </c>
    </row>
    <row r="2797" spans="1:2" x14ac:dyDescent="0.25">
      <c r="A2797">
        <v>0.98550000000000004</v>
      </c>
      <c r="B2797">
        <v>3.5022019326959399</v>
      </c>
    </row>
    <row r="2798" spans="1:2" x14ac:dyDescent="0.25">
      <c r="A2798">
        <v>0.98554818754647699</v>
      </c>
      <c r="B2798">
        <v>3.5019999999999798</v>
      </c>
    </row>
    <row r="2799" spans="1:2" x14ac:dyDescent="0.25">
      <c r="A2799">
        <v>0.98578437967580601</v>
      </c>
      <c r="B2799">
        <v>3.5009999999999799</v>
      </c>
    </row>
    <row r="2800" spans="1:2" x14ac:dyDescent="0.25">
      <c r="A2800">
        <v>0.98599999999999999</v>
      </c>
      <c r="B2800">
        <v>3.5000818832074301</v>
      </c>
    </row>
    <row r="2801" spans="1:2" x14ac:dyDescent="0.25">
      <c r="A2801">
        <v>0.98601894568706905</v>
      </c>
      <c r="B2801">
        <v>3.49999999999998</v>
      </c>
    </row>
    <row r="2802" spans="1:2" x14ac:dyDescent="0.25">
      <c r="A2802">
        <v>0.98625032019792602</v>
      </c>
      <c r="B2802">
        <v>3.4989999999999801</v>
      </c>
    </row>
    <row r="2803" spans="1:2" x14ac:dyDescent="0.25">
      <c r="A2803">
        <v>0.98647285972884402</v>
      </c>
      <c r="B2803">
        <v>3.4979999999999798</v>
      </c>
    </row>
    <row r="2804" spans="1:2" x14ac:dyDescent="0.25">
      <c r="A2804">
        <v>0.98650000000000004</v>
      </c>
      <c r="B2804">
        <v>3.4978738934939901</v>
      </c>
    </row>
    <row r="2805" spans="1:2" x14ac:dyDescent="0.25">
      <c r="A2805">
        <v>0.98668807678637505</v>
      </c>
      <c r="B2805">
        <v>3.4969999999999799</v>
      </c>
    </row>
    <row r="2806" spans="1:2" x14ac:dyDescent="0.25">
      <c r="A2806">
        <v>0.98690237532144198</v>
      </c>
      <c r="B2806">
        <v>3.49599999999998</v>
      </c>
    </row>
    <row r="2807" spans="1:2" x14ac:dyDescent="0.25">
      <c r="A2807">
        <v>0.98699999999999999</v>
      </c>
      <c r="B2807">
        <v>3.4955432538509799</v>
      </c>
    </row>
    <row r="2808" spans="1:2" x14ac:dyDescent="0.25">
      <c r="A2808">
        <v>0.98711611478869299</v>
      </c>
      <c r="B2808">
        <v>3.4949999999999801</v>
      </c>
    </row>
    <row r="2809" spans="1:2" x14ac:dyDescent="0.25">
      <c r="A2809">
        <v>0.98733005942793295</v>
      </c>
      <c r="B2809">
        <v>3.4939999999999798</v>
      </c>
    </row>
    <row r="2810" spans="1:2" x14ac:dyDescent="0.25">
      <c r="A2810">
        <v>0.98750000000000004</v>
      </c>
      <c r="B2810">
        <v>3.4932060328273402</v>
      </c>
    </row>
    <row r="2811" spans="1:2" x14ac:dyDescent="0.25">
      <c r="A2811">
        <v>0.98754409922444197</v>
      </c>
      <c r="B2811">
        <v>3.4929999999999799</v>
      </c>
    </row>
    <row r="2812" spans="1:2" x14ac:dyDescent="0.25">
      <c r="A2812">
        <v>0.98774546309342903</v>
      </c>
      <c r="B2812">
        <v>3.49199999999998</v>
      </c>
    </row>
    <row r="2813" spans="1:2" x14ac:dyDescent="0.25">
      <c r="A2813">
        <v>0.98794254281832605</v>
      </c>
      <c r="B2813">
        <v>3.4909999999999801</v>
      </c>
    </row>
    <row r="2814" spans="1:2" x14ac:dyDescent="0.25">
      <c r="A2814">
        <v>0.98799999999999999</v>
      </c>
      <c r="B2814">
        <v>3.4907084571652098</v>
      </c>
    </row>
    <row r="2815" spans="1:2" x14ac:dyDescent="0.25">
      <c r="A2815">
        <v>0.98813497907379599</v>
      </c>
      <c r="B2815">
        <v>3.4899999999999798</v>
      </c>
    </row>
    <row r="2816" spans="1:2" x14ac:dyDescent="0.25">
      <c r="A2816">
        <v>0.98832486022639698</v>
      </c>
      <c r="B2816">
        <v>3.4889999999999799</v>
      </c>
    </row>
    <row r="2817" spans="1:2" x14ac:dyDescent="0.25">
      <c r="A2817">
        <v>0.98850000000000005</v>
      </c>
      <c r="B2817">
        <v>3.4880685408252901</v>
      </c>
    </row>
    <row r="2818" spans="1:2" x14ac:dyDescent="0.25">
      <c r="A2818">
        <v>0.98851271457581202</v>
      </c>
      <c r="B2818">
        <v>3.48799999999998</v>
      </c>
    </row>
    <row r="2819" spans="1:2" x14ac:dyDescent="0.25">
      <c r="A2819">
        <v>0.98869821826292303</v>
      </c>
      <c r="B2819">
        <v>3.4869999999999899</v>
      </c>
    </row>
    <row r="2820" spans="1:2" x14ac:dyDescent="0.25">
      <c r="A2820">
        <v>0.98888250950795598</v>
      </c>
      <c r="B2820">
        <v>3.48599999999999</v>
      </c>
    </row>
    <row r="2821" spans="1:2" x14ac:dyDescent="0.25">
      <c r="A2821">
        <v>0.98899999999999999</v>
      </c>
      <c r="B2821">
        <v>3.4853480720343502</v>
      </c>
    </row>
    <row r="2822" spans="1:2" x14ac:dyDescent="0.25">
      <c r="A2822">
        <v>0.98906272956022601</v>
      </c>
      <c r="B2822">
        <v>3.4849999999999901</v>
      </c>
    </row>
    <row r="2823" spans="1:2" x14ac:dyDescent="0.25">
      <c r="A2823">
        <v>0.98924294961249604</v>
      </c>
      <c r="B2823">
        <v>3.4839999999999902</v>
      </c>
    </row>
    <row r="2824" spans="1:2" x14ac:dyDescent="0.25">
      <c r="A2824">
        <v>0.98941841132597996</v>
      </c>
      <c r="B2824">
        <v>3.4829999999999899</v>
      </c>
    </row>
    <row r="2825" spans="1:2" x14ac:dyDescent="0.25">
      <c r="A2825">
        <v>0.98950000000000005</v>
      </c>
      <c r="B2825">
        <v>3.48253406134826</v>
      </c>
    </row>
    <row r="2826" spans="1:2" x14ac:dyDescent="0.25">
      <c r="A2826">
        <v>0.98959351736991596</v>
      </c>
      <c r="B2826">
        <v>3.48199999999999</v>
      </c>
    </row>
    <row r="2827" spans="1:2" x14ac:dyDescent="0.25">
      <c r="A2827">
        <v>0.98976605834202203</v>
      </c>
      <c r="B2827">
        <v>3.4809999999999901</v>
      </c>
    </row>
    <row r="2828" spans="1:2" x14ac:dyDescent="0.25">
      <c r="A2828">
        <v>0.98993661871761196</v>
      </c>
      <c r="B2828">
        <v>3.4799999999999902</v>
      </c>
    </row>
    <row r="2829" spans="1:2" x14ac:dyDescent="0.25">
      <c r="A2829">
        <v>0.99</v>
      </c>
      <c r="B2829">
        <v>3.4796283938624599</v>
      </c>
    </row>
    <row r="2830" spans="1:2" x14ac:dyDescent="0.25">
      <c r="A2830">
        <v>0.99010605198492296</v>
      </c>
      <c r="B2830">
        <v>3.4789999999999899</v>
      </c>
    </row>
    <row r="2831" spans="1:2" x14ac:dyDescent="0.25">
      <c r="A2831">
        <v>0.99026826743643703</v>
      </c>
      <c r="B2831">
        <v>3.47799999999999</v>
      </c>
    </row>
    <row r="2832" spans="1:2" x14ac:dyDescent="0.25">
      <c r="A2832">
        <v>0.99043048288795099</v>
      </c>
      <c r="B2832">
        <v>3.4769999999999901</v>
      </c>
    </row>
    <row r="2833" spans="1:2" x14ac:dyDescent="0.25">
      <c r="A2833">
        <v>0.99050000000000005</v>
      </c>
      <c r="B2833">
        <v>3.4765714734390598</v>
      </c>
    </row>
    <row r="2834" spans="1:2" x14ac:dyDescent="0.25">
      <c r="A2834">
        <v>0.990592913542514</v>
      </c>
      <c r="B2834">
        <v>3.4759999999999902</v>
      </c>
    </row>
    <row r="2835" spans="1:2" x14ac:dyDescent="0.25">
      <c r="A2835">
        <v>0.990755499475929</v>
      </c>
      <c r="B2835">
        <v>3.4749999999999899</v>
      </c>
    </row>
    <row r="2836" spans="1:2" x14ac:dyDescent="0.25">
      <c r="A2836">
        <v>0.99091788248648804</v>
      </c>
      <c r="B2836">
        <v>3.47399999999999</v>
      </c>
    </row>
    <row r="2837" spans="1:2" x14ac:dyDescent="0.25">
      <c r="A2837">
        <v>0.99099999999999999</v>
      </c>
      <c r="B2837">
        <v>3.4734747587782699</v>
      </c>
    </row>
    <row r="2838" spans="1:2" x14ac:dyDescent="0.25">
      <c r="A2838">
        <v>0.99107422496327102</v>
      </c>
      <c r="B2838">
        <v>3.4729999999999901</v>
      </c>
    </row>
    <row r="2839" spans="1:2" x14ac:dyDescent="0.25">
      <c r="A2839">
        <v>0.991230567440054</v>
      </c>
      <c r="B2839">
        <v>3.4719999999999902</v>
      </c>
    </row>
    <row r="2840" spans="1:2" x14ac:dyDescent="0.25">
      <c r="A2840">
        <v>0.99138414381266804</v>
      </c>
      <c r="B2840">
        <v>3.4709999999999899</v>
      </c>
    </row>
    <row r="2841" spans="1:2" x14ac:dyDescent="0.25">
      <c r="A2841">
        <v>0.99150000000000005</v>
      </c>
      <c r="B2841">
        <v>3.4702230060572399</v>
      </c>
    </row>
    <row r="2842" spans="1:2" x14ac:dyDescent="0.25">
      <c r="A2842">
        <v>0.99153325203727205</v>
      </c>
      <c r="B2842">
        <v>3.46999999999999</v>
      </c>
    </row>
    <row r="2843" spans="1:2" x14ac:dyDescent="0.25">
      <c r="A2843">
        <v>0.99168236026187595</v>
      </c>
      <c r="B2843">
        <v>3.4689999999999901</v>
      </c>
    </row>
    <row r="2844" spans="1:2" x14ac:dyDescent="0.25">
      <c r="A2844">
        <v>0.99182825507691597</v>
      </c>
      <c r="B2844">
        <v>3.4679999999999902</v>
      </c>
    </row>
    <row r="2845" spans="1:2" x14ac:dyDescent="0.25">
      <c r="A2845">
        <v>0.991972039970068</v>
      </c>
      <c r="B2845">
        <v>3.4669999999999899</v>
      </c>
    </row>
    <row r="2846" spans="1:2" x14ac:dyDescent="0.25">
      <c r="A2846">
        <v>0.99199999999999999</v>
      </c>
      <c r="B2846">
        <v>3.4668055426455502</v>
      </c>
    </row>
    <row r="2847" spans="1:2" x14ac:dyDescent="0.25">
      <c r="A2847">
        <v>0.99211582486322103</v>
      </c>
      <c r="B2847">
        <v>3.46599999999999</v>
      </c>
    </row>
    <row r="2848" spans="1:2" x14ac:dyDescent="0.25">
      <c r="A2848">
        <v>0.99225707214246694</v>
      </c>
      <c r="B2848">
        <v>3.4649999999999901</v>
      </c>
    </row>
    <row r="2849" spans="1:2" x14ac:dyDescent="0.25">
      <c r="A2849">
        <v>0.99239734260005796</v>
      </c>
      <c r="B2849">
        <v>3.4639999999999902</v>
      </c>
    </row>
    <row r="2850" spans="1:2" x14ac:dyDescent="0.25">
      <c r="A2850">
        <v>0.99250000000000005</v>
      </c>
      <c r="B2850">
        <v>3.4632681466810098</v>
      </c>
    </row>
    <row r="2851" spans="1:2" x14ac:dyDescent="0.25">
      <c r="A2851">
        <v>0.99253761305764798</v>
      </c>
      <c r="B2851">
        <v>3.4629999999999899</v>
      </c>
    </row>
    <row r="2852" spans="1:2" x14ac:dyDescent="0.25">
      <c r="A2852">
        <v>0.99267410517184795</v>
      </c>
      <c r="B2852">
        <v>3.46199999999999</v>
      </c>
    </row>
    <row r="2853" spans="1:2" x14ac:dyDescent="0.25">
      <c r="A2853">
        <v>0.99280945760940997</v>
      </c>
      <c r="B2853">
        <v>3.4609999999999901</v>
      </c>
    </row>
    <row r="2854" spans="1:2" x14ac:dyDescent="0.25">
      <c r="A2854">
        <v>0.99294481004697299</v>
      </c>
      <c r="B2854">
        <v>3.4599999999999902</v>
      </c>
    </row>
    <row r="2855" spans="1:2" x14ac:dyDescent="0.25">
      <c r="A2855">
        <v>0.99299999999999999</v>
      </c>
      <c r="B2855">
        <v>3.4595889277570002</v>
      </c>
    </row>
    <row r="2856" spans="1:2" x14ac:dyDescent="0.25">
      <c r="A2856">
        <v>0.99307747272965796</v>
      </c>
      <c r="B2856">
        <v>3.4589999999999899</v>
      </c>
    </row>
    <row r="2857" spans="1:2" x14ac:dyDescent="0.25">
      <c r="A2857">
        <v>0.99320902151257195</v>
      </c>
      <c r="B2857">
        <v>3.45799999999999</v>
      </c>
    </row>
    <row r="2858" spans="1:2" x14ac:dyDescent="0.25">
      <c r="A2858">
        <v>0.99334057029548495</v>
      </c>
      <c r="B2858">
        <v>3.4569999999999901</v>
      </c>
    </row>
    <row r="2859" spans="1:2" x14ac:dyDescent="0.25">
      <c r="A2859">
        <v>0.993470331854299</v>
      </c>
      <c r="B2859">
        <v>3.4559999999999902</v>
      </c>
    </row>
    <row r="2860" spans="1:2" x14ac:dyDescent="0.25">
      <c r="A2860">
        <v>0.99350000000000005</v>
      </c>
      <c r="B2860">
        <v>3.4557688373125202</v>
      </c>
    </row>
    <row r="2861" spans="1:2" x14ac:dyDescent="0.25">
      <c r="A2861">
        <v>0.99359867499663601</v>
      </c>
      <c r="B2861">
        <v>3.4549999999999899</v>
      </c>
    </row>
    <row r="2862" spans="1:2" x14ac:dyDescent="0.25">
      <c r="A2862">
        <v>0.99372701813897202</v>
      </c>
      <c r="B2862">
        <v>3.45399999999999</v>
      </c>
    </row>
    <row r="2863" spans="1:2" x14ac:dyDescent="0.25">
      <c r="A2863">
        <v>0.99385380290555103</v>
      </c>
      <c r="B2863">
        <v>3.4529999999999901</v>
      </c>
    </row>
    <row r="2864" spans="1:2" x14ac:dyDescent="0.25">
      <c r="A2864">
        <v>0.99397741266578898</v>
      </c>
      <c r="B2864">
        <v>3.4519999999999902</v>
      </c>
    </row>
    <row r="2865" spans="1:2" x14ac:dyDescent="0.25">
      <c r="A2865">
        <v>0.99399999999999999</v>
      </c>
      <c r="B2865">
        <v>3.45181726900717</v>
      </c>
    </row>
    <row r="2866" spans="1:2" x14ac:dyDescent="0.25">
      <c r="A2866">
        <v>0.99410102242602805</v>
      </c>
      <c r="B2866">
        <v>3.4509999999999899</v>
      </c>
    </row>
    <row r="2867" spans="1:2" x14ac:dyDescent="0.25">
      <c r="A2867">
        <v>0.994224632186266</v>
      </c>
      <c r="B2867">
        <v>3.44999999999999</v>
      </c>
    </row>
    <row r="2868" spans="1:2" x14ac:dyDescent="0.25">
      <c r="A2868">
        <v>0.99434454186368704</v>
      </c>
      <c r="B2868">
        <v>3.4489999999999901</v>
      </c>
    </row>
    <row r="2869" spans="1:2" x14ac:dyDescent="0.25">
      <c r="A2869">
        <v>0.99446436566094698</v>
      </c>
      <c r="B2869">
        <v>3.4479999999999902</v>
      </c>
    </row>
    <row r="2870" spans="1:2" x14ac:dyDescent="0.25">
      <c r="A2870">
        <v>0.99450000000000005</v>
      </c>
      <c r="B2870">
        <v>3.4477026105008499</v>
      </c>
    </row>
    <row r="2871" spans="1:2" x14ac:dyDescent="0.25">
      <c r="A2871">
        <v>0.99458418945820704</v>
      </c>
      <c r="B2871">
        <v>3.4469999999999898</v>
      </c>
    </row>
    <row r="2872" spans="1:2" x14ac:dyDescent="0.25">
      <c r="A2872">
        <v>0.99470149900971006</v>
      </c>
      <c r="B2872">
        <v>3.44599999999999</v>
      </c>
    </row>
    <row r="2873" spans="1:2" x14ac:dyDescent="0.25">
      <c r="A2873">
        <v>0.99481648300966796</v>
      </c>
      <c r="B2873">
        <v>3.4449999999999901</v>
      </c>
    </row>
    <row r="2874" spans="1:2" x14ac:dyDescent="0.25">
      <c r="A2874">
        <v>0.99493146700962498</v>
      </c>
      <c r="B2874">
        <v>3.4439999999999902</v>
      </c>
    </row>
    <row r="2875" spans="1:2" x14ac:dyDescent="0.25">
      <c r="A2875">
        <v>0.995</v>
      </c>
      <c r="B2875">
        <v>3.4434039780282402</v>
      </c>
    </row>
    <row r="2876" spans="1:2" x14ac:dyDescent="0.25">
      <c r="A2876">
        <v>0.995046451009583</v>
      </c>
      <c r="B2876">
        <v>3.4429999999999898</v>
      </c>
    </row>
    <row r="2877" spans="1:2" x14ac:dyDescent="0.25">
      <c r="A2877">
        <v>0.99515825974329997</v>
      </c>
      <c r="B2877">
        <v>3.44199999999999</v>
      </c>
    </row>
    <row r="2878" spans="1:2" x14ac:dyDescent="0.25">
      <c r="A2878">
        <v>0.99526977778165304</v>
      </c>
      <c r="B2878">
        <v>3.4409999999999901</v>
      </c>
    </row>
    <row r="2879" spans="1:2" x14ac:dyDescent="0.25">
      <c r="A2879">
        <v>0.99538129582000701</v>
      </c>
      <c r="B2879">
        <v>3.4399999999999902</v>
      </c>
    </row>
    <row r="2880" spans="1:2" x14ac:dyDescent="0.25">
      <c r="A2880">
        <v>0.99549229381038695</v>
      </c>
      <c r="B2880">
        <v>3.4389999999999898</v>
      </c>
    </row>
    <row r="2881" spans="1:2" x14ac:dyDescent="0.25">
      <c r="A2881">
        <v>0.99550000000000005</v>
      </c>
      <c r="B2881">
        <v>3.4389292541413901</v>
      </c>
    </row>
    <row r="2882" spans="1:2" x14ac:dyDescent="0.25">
      <c r="A2882">
        <v>0.99560122159449904</v>
      </c>
      <c r="B2882">
        <v>3.43799999999999</v>
      </c>
    </row>
    <row r="2883" spans="1:2" x14ac:dyDescent="0.25">
      <c r="A2883">
        <v>0.99571014937861102</v>
      </c>
      <c r="B2883">
        <v>3.4369999999999901</v>
      </c>
    </row>
    <row r="2884" spans="1:2" x14ac:dyDescent="0.25">
      <c r="A2884">
        <v>0.995819077162722</v>
      </c>
      <c r="B2884">
        <v>3.4359999999999902</v>
      </c>
    </row>
    <row r="2885" spans="1:2" x14ac:dyDescent="0.25">
      <c r="A2885">
        <v>0.99592673593044301</v>
      </c>
      <c r="B2885">
        <v>3.4349999999999898</v>
      </c>
    </row>
    <row r="2886" spans="1:2" x14ac:dyDescent="0.25">
      <c r="A2886">
        <v>0.996</v>
      </c>
      <c r="B2886">
        <v>3.4343070762017001</v>
      </c>
    </row>
    <row r="2887" spans="1:2" x14ac:dyDescent="0.25">
      <c r="A2887">
        <v>0.99603246771471399</v>
      </c>
      <c r="B2887">
        <v>3.4339999999999899</v>
      </c>
    </row>
    <row r="2888" spans="1:2" x14ac:dyDescent="0.25">
      <c r="A2888">
        <v>0.99613819949898497</v>
      </c>
      <c r="B2888">
        <v>3.4329999999999901</v>
      </c>
    </row>
    <row r="2889" spans="1:2" x14ac:dyDescent="0.25">
      <c r="A2889">
        <v>0.99624393128325595</v>
      </c>
      <c r="B2889">
        <v>3.4319999999999902</v>
      </c>
    </row>
    <row r="2890" spans="1:2" x14ac:dyDescent="0.25">
      <c r="A2890">
        <v>0.99634806028198197</v>
      </c>
      <c r="B2890">
        <v>3.4309999999999898</v>
      </c>
    </row>
    <row r="2891" spans="1:2" x14ac:dyDescent="0.25">
      <c r="A2891">
        <v>0.99645044162650498</v>
      </c>
      <c r="B2891">
        <v>3.4299999999999899</v>
      </c>
    </row>
    <row r="2892" spans="1:2" x14ac:dyDescent="0.25">
      <c r="A2892">
        <v>0.99650000000000005</v>
      </c>
      <c r="B2892">
        <v>3.42951594332223</v>
      </c>
    </row>
    <row r="2893" spans="1:2" x14ac:dyDescent="0.25">
      <c r="A2893">
        <v>0.99655282297102799</v>
      </c>
      <c r="B2893">
        <v>3.4289999999999901</v>
      </c>
    </row>
    <row r="2894" spans="1:2" x14ac:dyDescent="0.25">
      <c r="A2894">
        <v>0.99665520431555099</v>
      </c>
      <c r="B2894">
        <v>3.4279999999999902</v>
      </c>
    </row>
    <row r="2895" spans="1:2" x14ac:dyDescent="0.25">
      <c r="A2895">
        <v>0.99675592753342901</v>
      </c>
      <c r="B2895">
        <v>3.4269999999999898</v>
      </c>
    </row>
    <row r="2896" spans="1:2" x14ac:dyDescent="0.25">
      <c r="A2896">
        <v>0.99685446580040704</v>
      </c>
      <c r="B2896">
        <v>3.4259999999999899</v>
      </c>
    </row>
    <row r="2897" spans="1:2" x14ac:dyDescent="0.25">
      <c r="A2897">
        <v>0.99695300406738496</v>
      </c>
      <c r="B2897">
        <v>3.4249999999999901</v>
      </c>
    </row>
    <row r="2898" spans="1:2" x14ac:dyDescent="0.25">
      <c r="A2898">
        <v>0.997</v>
      </c>
      <c r="B2898">
        <v>3.4245230692191302</v>
      </c>
    </row>
    <row r="2899" spans="1:2" x14ac:dyDescent="0.25">
      <c r="A2899">
        <v>0.997051542334362</v>
      </c>
      <c r="B2899">
        <v>3.4239999999999902</v>
      </c>
    </row>
    <row r="2900" spans="1:2" x14ac:dyDescent="0.25">
      <c r="A2900">
        <v>0.99714905975577695</v>
      </c>
      <c r="B2900">
        <v>3.4229999999999898</v>
      </c>
    </row>
    <row r="2901" spans="1:2" x14ac:dyDescent="0.25">
      <c r="A2901">
        <v>0.99724309499266695</v>
      </c>
      <c r="B2901">
        <v>3.4219999999999899</v>
      </c>
    </row>
    <row r="2902" spans="1:2" x14ac:dyDescent="0.25">
      <c r="A2902">
        <v>0.99733713022955806</v>
      </c>
      <c r="B2902">
        <v>3.42099999999999</v>
      </c>
    </row>
    <row r="2903" spans="1:2" x14ac:dyDescent="0.25">
      <c r="A2903">
        <v>0.99743116546644905</v>
      </c>
      <c r="B2903">
        <v>3.4199999999999902</v>
      </c>
    </row>
    <row r="2904" spans="1:2" x14ac:dyDescent="0.25">
      <c r="A2904">
        <v>0.99750000000000005</v>
      </c>
      <c r="B2904">
        <v>3.4192679921290501</v>
      </c>
    </row>
    <row r="2905" spans="1:2" x14ac:dyDescent="0.25">
      <c r="A2905">
        <v>0.99752520070334005</v>
      </c>
      <c r="B2905">
        <v>3.4189999999999898</v>
      </c>
    </row>
    <row r="2906" spans="1:2" x14ac:dyDescent="0.25">
      <c r="A2906">
        <v>0.99761950881702399</v>
      </c>
      <c r="B2906">
        <v>3.4179999999999899</v>
      </c>
    </row>
    <row r="2907" spans="1:2" x14ac:dyDescent="0.25">
      <c r="A2907">
        <v>0.99771387658951005</v>
      </c>
      <c r="B2907">
        <v>3.41699999999999</v>
      </c>
    </row>
    <row r="2908" spans="1:2" x14ac:dyDescent="0.25">
      <c r="A2908">
        <v>0.997808244361996</v>
      </c>
      <c r="B2908">
        <v>3.4159999999999902</v>
      </c>
    </row>
    <row r="2909" spans="1:2" x14ac:dyDescent="0.25">
      <c r="A2909">
        <v>0.99790261213448195</v>
      </c>
      <c r="B2909">
        <v>3.4149999999999898</v>
      </c>
    </row>
    <row r="2910" spans="1:2" x14ac:dyDescent="0.25">
      <c r="A2910">
        <v>0.99799463193097804</v>
      </c>
      <c r="B2910">
        <v>3.4139999999999899</v>
      </c>
    </row>
    <row r="2911" spans="1:2" x14ac:dyDescent="0.25">
      <c r="A2911">
        <v>0.998</v>
      </c>
      <c r="B2911">
        <v>3.4139396218836202</v>
      </c>
    </row>
    <row r="2912" spans="1:2" x14ac:dyDescent="0.25">
      <c r="A2912">
        <v>0.99808353945814299</v>
      </c>
      <c r="B2912">
        <v>3.41299999999999</v>
      </c>
    </row>
    <row r="2913" spans="1:2" x14ac:dyDescent="0.25">
      <c r="A2913">
        <v>0.99817244698530805</v>
      </c>
      <c r="B2913">
        <v>3.4119999999999902</v>
      </c>
    </row>
    <row r="2914" spans="1:2" x14ac:dyDescent="0.25">
      <c r="A2914">
        <v>0.998261354512473</v>
      </c>
      <c r="B2914">
        <v>3.4109999999999898</v>
      </c>
    </row>
    <row r="2915" spans="1:2" x14ac:dyDescent="0.25">
      <c r="A2915">
        <v>0.99835026203963795</v>
      </c>
      <c r="B2915">
        <v>3.4099999999999899</v>
      </c>
    </row>
    <row r="2916" spans="1:2" x14ac:dyDescent="0.25">
      <c r="A2916">
        <v>0.99843831351717605</v>
      </c>
      <c r="B2916">
        <v>3.40899999999999</v>
      </c>
    </row>
    <row r="2917" spans="1:2" x14ac:dyDescent="0.25">
      <c r="A2917">
        <v>0.99850000000000005</v>
      </c>
      <c r="B2917">
        <v>3.4082973841637698</v>
      </c>
    </row>
    <row r="2918" spans="1:2" x14ac:dyDescent="0.25">
      <c r="A2918">
        <v>0.99852610898041905</v>
      </c>
      <c r="B2918">
        <v>3.4079999999999901</v>
      </c>
    </row>
    <row r="2919" spans="1:2" x14ac:dyDescent="0.25">
      <c r="A2919">
        <v>0.99861390444366205</v>
      </c>
      <c r="B2919">
        <v>3.4069999999999898</v>
      </c>
    </row>
    <row r="2920" spans="1:2" x14ac:dyDescent="0.25">
      <c r="A2920">
        <v>0.99870169990690505</v>
      </c>
      <c r="B2920">
        <v>3.4059999999999899</v>
      </c>
    </row>
    <row r="2921" spans="1:2" x14ac:dyDescent="0.25">
      <c r="A2921">
        <v>0.998789359660608</v>
      </c>
      <c r="B2921">
        <v>3.40499999999999</v>
      </c>
    </row>
    <row r="2922" spans="1:2" x14ac:dyDescent="0.25">
      <c r="A2922">
        <v>0.99887446925629797</v>
      </c>
      <c r="B2922">
        <v>3.4039999999999901</v>
      </c>
    </row>
    <row r="2923" spans="1:2" x14ac:dyDescent="0.25">
      <c r="A2923">
        <v>0.99895957885198805</v>
      </c>
      <c r="B2923">
        <v>3.4029999999999898</v>
      </c>
    </row>
    <row r="2924" spans="1:2" x14ac:dyDescent="0.25">
      <c r="A2924">
        <v>0.999</v>
      </c>
      <c r="B2924">
        <v>3.40252506943918</v>
      </c>
    </row>
    <row r="2925" spans="1:2" x14ac:dyDescent="0.25">
      <c r="A2925">
        <v>0.99904468844767802</v>
      </c>
      <c r="B2925">
        <v>3.4019999999999899</v>
      </c>
    </row>
    <row r="2926" spans="1:2" x14ac:dyDescent="0.25">
      <c r="A2926">
        <v>0.99912979804336699</v>
      </c>
      <c r="B2926">
        <v>3.40099999999999</v>
      </c>
    </row>
    <row r="2927" spans="1:2" x14ac:dyDescent="0.25">
      <c r="A2927">
        <v>0.999214490023701</v>
      </c>
      <c r="B2927">
        <v>3.3999999999999901</v>
      </c>
    </row>
    <row r="2928" spans="1:2" x14ac:dyDescent="0.25">
      <c r="A2928">
        <v>0.99929730931847804</v>
      </c>
      <c r="B2928">
        <v>3.3989999999999898</v>
      </c>
    </row>
    <row r="2929" spans="1:2" x14ac:dyDescent="0.25">
      <c r="A2929">
        <v>0.99938012861325598</v>
      </c>
      <c r="B2929">
        <v>3.3979999999999899</v>
      </c>
    </row>
    <row r="2930" spans="1:2" x14ac:dyDescent="0.25">
      <c r="A2930">
        <v>0.99946294790803403</v>
      </c>
      <c r="B2930">
        <v>3.3969999999999998</v>
      </c>
    </row>
    <row r="2931" spans="1:2" x14ac:dyDescent="0.25">
      <c r="A2931">
        <v>0.99954576720281096</v>
      </c>
      <c r="B2931">
        <v>3.3959999999999999</v>
      </c>
    </row>
    <row r="2932" spans="1:2" x14ac:dyDescent="0.25">
      <c r="A2932">
        <v>0.999613718064849</v>
      </c>
      <c r="B2932">
        <v>3.3951795286083999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664951D88044382E3C695DCF79082" ma:contentTypeVersion="13" ma:contentTypeDescription="Create a new document." ma:contentTypeScope="" ma:versionID="d2e47ef2cb4ab19f864806ab6ac8f078">
  <xsd:schema xmlns:xsd="http://www.w3.org/2001/XMLSchema" xmlns:xs="http://www.w3.org/2001/XMLSchema" xmlns:p="http://schemas.microsoft.com/office/2006/metadata/properties" xmlns:ns2="8ec23d96-d52d-48e7-ac60-43fd88353b6e" xmlns:ns3="b2f3b041-3b8c-41be-b06e-996c327f8a11" targetNamespace="http://schemas.microsoft.com/office/2006/metadata/properties" ma:root="true" ma:fieldsID="a51a528c014caafcf463355727382e6a" ns2:_="" ns3:_="">
    <xsd:import namespace="8ec23d96-d52d-48e7-ac60-43fd88353b6e"/>
    <xsd:import namespace="b2f3b041-3b8c-41be-b06e-996c327f8a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BillingMetadata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23d96-d52d-48e7-ac60-43fd88353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3b041-3b8c-41be-b06e-996c327f8a1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31796b2-44cf-4626-a31f-790cd9157a9a}" ma:internalName="TaxCatchAll" ma:showField="CatchAllData" ma:web="b2f3b041-3b8c-41be-b06e-996c327f8a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ec23d96-d52d-48e7-ac60-43fd88353b6e">
      <Terms xmlns="http://schemas.microsoft.com/office/infopath/2007/PartnerControls"/>
    </lcf76f155ced4ddcb4097134ff3c332f>
    <TaxCatchAll xmlns="b2f3b041-3b8c-41be-b06e-996c327f8a11" xsi:nil="true"/>
  </documentManagement>
</p:properties>
</file>

<file path=customXml/itemProps1.xml><?xml version="1.0" encoding="utf-8"?>
<ds:datastoreItem xmlns:ds="http://schemas.openxmlformats.org/officeDocument/2006/customXml" ds:itemID="{8B62D853-C8F4-484F-8C41-0F685566986C}"/>
</file>

<file path=customXml/itemProps2.xml><?xml version="1.0" encoding="utf-8"?>
<ds:datastoreItem xmlns:ds="http://schemas.openxmlformats.org/officeDocument/2006/customXml" ds:itemID="{5B912CEA-26B7-4C5E-9CD9-BA5FE0869DA4}"/>
</file>

<file path=customXml/itemProps3.xml><?xml version="1.0" encoding="utf-8"?>
<ds:datastoreItem xmlns:ds="http://schemas.openxmlformats.org/officeDocument/2006/customXml" ds:itemID="{2DFF7F5E-BFA6-4832-A78E-AED441F78D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LG_M50LT_Uneg</vt:lpstr>
      <vt:lpstr>LG_M50LT_Upos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Watson, Felix</cp:lastModifiedBy>
  <dcterms:created xsi:type="dcterms:W3CDTF">2025-07-17T12:20:01Z</dcterms:created>
  <dcterms:modified xsi:type="dcterms:W3CDTF">2025-07-17T12:59:38Z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0x01010003C664951D88044382E3C695DCF79082</vt:lpwstr>
  </property>
</Properties>
</file>