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<sst xmlns="http://schemas.openxmlformats.org/spreadsheetml/2006/main" count="58" uniqueCount="47">
  <si>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</si>
  <si>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lto-llvm-30d3b0.o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</si>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</sst>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lto-llvm-30d3b0.o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91.76385498046875</c:v>
                </c:pt>
                <c:pt idx="1">
                  <c:v>8.236145973205566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lto-llvm-30d3b0.o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90.54761505126953</c:v>
                </c:pt>
                <c:pt idx="1">
                  <c:v>3.893737316131592</c:v>
                </c:pt>
                <c:pt idx="2">
                  <c:v>0.7749112844467163</c:v>
                </c:pt>
                <c:pt idx="3">
                  <c:v>0.6406444907188416</c:v>
                </c:pt>
                <c:pt idx="4">
                  <c:v>0.444998562335968</c:v>
                </c:pt>
                <c:pt idx="5">
                  <c:v>0.4373261630535126</c:v>
                </c:pt>
                <c:pt idx="6">
                  <c:v>0.4258175790309906</c:v>
                </c:pt>
                <c:pt idx="7">
                  <c:v>0.3567660748958588</c:v>
                </c:pt>
                <c:pt idx="8">
                  <c:v>0.3375851213932037</c:v>
                </c:pt>
                <c:pt idx="9">
                  <c:v>0.2378440648317337</c:v>
                </c:pt>
                <c:pt idx="10">
                  <c:v>0.210990697145462</c:v>
                </c:pt>
                <c:pt idx="11">
                  <c:v>0.1918097287416458</c:v>
                </c:pt>
                <c:pt idx="12">
                  <c:v>0.1189220324158669</c:v>
                </c:pt>
                <c:pt idx="13">
                  <c:v>0.1074134483933449</c:v>
                </c:pt>
                <c:pt idx="14">
                  <c:v>0.1035772487521172</c:v>
                </c:pt>
                <c:pt idx="15">
                  <c:v>0.09590486437082291</c:v>
                </c:pt>
                <c:pt idx="16">
                  <c:v>0.09590486437082291</c:v>
                </c:pt>
                <c:pt idx="17">
                  <c:v>0.09206866472959518</c:v>
                </c:pt>
                <c:pt idx="18">
                  <c:v>0.07672388851642609</c:v>
                </c:pt>
                <c:pt idx="19">
                  <c:v>0.07288769632577896</c:v>
                </c:pt>
                <c:pt idx="20">
                  <c:v>0.06905150413513184</c:v>
                </c:pt>
                <c:pt idx="21">
                  <c:v>0.06905150413513184</c:v>
                </c:pt>
                <c:pt idx="22">
                  <c:v>0.06521530449390411</c:v>
                </c:pt>
                <c:pt idx="23">
                  <c:v>0.06137911230325699</c:v>
                </c:pt>
                <c:pt idx="24">
                  <c:v>0.05754291638731957</c:v>
                </c:pt>
                <c:pt idx="25">
                  <c:v>0.05754291638731957</c:v>
                </c:pt>
                <c:pt idx="26">
                  <c:v>0.05370672419667244</c:v>
                </c:pt>
                <c:pt idx="27">
                  <c:v>0.05370672419667244</c:v>
                </c:pt>
                <c:pt idx="28">
                  <c:v>0.05370672419667244</c:v>
                </c:pt>
                <c:pt idx="29">
                  <c:v>0.05370672419667244</c:v>
                </c:pt>
                <c:pt idx="30">
                  <c:v>0.04987052828073502</c:v>
                </c:pt>
                <c:pt idx="31">
                  <c:v>0.03452575206756592</c:v>
                </c:pt>
                <c:pt idx="32">
                  <c:v>0.01918097212910652</c:v>
                </c:pt>
                <c:pt idx="33">
                  <c:v>0.01534477807581425</c:v>
                </c:pt>
                <c:pt idx="34">
                  <c:v>0.01534477807581425</c:v>
                </c:pt>
                <c:pt idx="35">
                  <c:v>0.007672389037907124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91.76385498046875</v>
      </c>
      <c r="C3" s="1">
        <v>11409</v>
      </c>
      <c r="D3" s="1">
        <v>47207</v>
      </c>
      <c r="E3" s="1">
        <v>46940</v>
      </c>
      <c r="F3" s="1">
        <v>106</v>
      </c>
      <c r="G3" s="1">
        <v>161</v>
      </c>
      <c r="H3" s="1">
        <v>11248</v>
      </c>
    </row>
    <row r="4" spans="1:8">
      <c r="A4" s="1" t="s">
        <v>2</v>
      </c>
      <c r="B4" s="2">
        <v>8.236145973205566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90.54761505126953</v>
      </c>
      <c r="C3" s="1">
        <v>47207</v>
      </c>
      <c r="D3" s="1">
        <v>11409</v>
      </c>
      <c r="E3" s="1">
        <v>46940</v>
      </c>
      <c r="F3" s="1">
        <v>106</v>
      </c>
      <c r="G3" s="1">
        <v>161</v>
      </c>
      <c r="H3" s="1">
        <v>11248</v>
      </c>
    </row>
    <row r="4" spans="1:8">
      <c r="A4" s="1" t="s">
        <v>3</v>
      </c>
      <c r="B4" s="2">
        <v>3.893737316131592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0.7749112844467163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0.6406444907188416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0.444998562335968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0.4373261630535126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0.4258175790309906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0.3567660748958588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0.3375851213932037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0.2378440648317337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0.210990697145462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0.1918097287416458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0.1189220324158669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0.1074134483933449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0.1035772487521172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0.09590486437082291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0.09590486437082291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0.09206866472959518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0.07672388851642609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0.07288769632577896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0.06905150413513184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0.06905150413513184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0.06521530449390411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0.06137911230325699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0.05754291638731957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0.05754291638731957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0.05370672419667244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0.05370672419667244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0.05370672419667244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0.05370672419667244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0.04987052828073502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0.03452575206756592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0.01918097212910652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0.01534477807581425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0.01534477807581425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0.007672389037907124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2026-04-02T05:35:54Z</dcterms:created>
  <dcterms:modified xsi:type="dcterms:W3CDTF">2026-04-02T05:35:54Z</dcterms:modified>
</cp:coreProperties>
</file>