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<sst xmlns="http://schemas.openxmlformats.org/spreadsheetml/2006/main" count="58" uniqueCount="47">
  <si>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</si>
  <si>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lto-llvm-c21010.o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</si>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</sst>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lto-llvm-c21010.o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91.73993682861328</c:v>
                </c:pt>
                <c:pt idx="1">
                  <c:v>8.260063171386719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lto-llvm-c21010.o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88.81499481201172</c:v>
                </c:pt>
                <c:pt idx="1">
                  <c:v>4.607458114624023</c:v>
                </c:pt>
                <c:pt idx="2">
                  <c:v>0.9169522523880005</c:v>
                </c:pt>
                <c:pt idx="3">
                  <c:v>0.7580744028091431</c:v>
                </c:pt>
                <c:pt idx="4">
                  <c:v>0.5265666246414185</c:v>
                </c:pt>
                <c:pt idx="5">
                  <c:v>0.5174879431724548</c:v>
                </c:pt>
                <c:pt idx="6">
                  <c:v>0.5038698315620422</c:v>
                </c:pt>
                <c:pt idx="7">
                  <c:v>0.422161191701889</c:v>
                </c:pt>
                <c:pt idx="8">
                  <c:v>0.3994643688201904</c:v>
                </c:pt>
                <c:pt idx="9">
                  <c:v>0.281440794467926</c:v>
                </c:pt>
                <c:pt idx="10">
                  <c:v>0.2496652156114578</c:v>
                </c:pt>
                <c:pt idx="11">
                  <c:v>0.226968377828598</c:v>
                </c:pt>
                <c:pt idx="12">
                  <c:v>0.140720397233963</c:v>
                </c:pt>
                <c:pt idx="13">
                  <c:v>0.1271023005247116</c:v>
                </c:pt>
                <c:pt idx="14">
                  <c:v>0.1225629299879074</c:v>
                </c:pt>
                <c:pt idx="15">
                  <c:v>0.113484188914299</c:v>
                </c:pt>
                <c:pt idx="16">
                  <c:v>0.113484188914299</c:v>
                </c:pt>
                <c:pt idx="17">
                  <c:v>0.1089448258280754</c:v>
                </c:pt>
                <c:pt idx="18">
                  <c:v>0.09078735113143921</c:v>
                </c:pt>
                <c:pt idx="19">
                  <c:v>0.08624798804521561</c:v>
                </c:pt>
                <c:pt idx="20">
                  <c:v>0.08170861750841141</c:v>
                </c:pt>
                <c:pt idx="21">
                  <c:v>0.08170861750841141</c:v>
                </c:pt>
                <c:pt idx="22">
                  <c:v>0.07716924697160721</c:v>
                </c:pt>
                <c:pt idx="23">
                  <c:v>0.07262988388538361</c:v>
                </c:pt>
                <c:pt idx="24">
                  <c:v>0.06809051334857941</c:v>
                </c:pt>
                <c:pt idx="25">
                  <c:v>0.06809051334857941</c:v>
                </c:pt>
                <c:pt idx="26">
                  <c:v>0.0635511502623558</c:v>
                </c:pt>
                <c:pt idx="27">
                  <c:v>0.0635511502623558</c:v>
                </c:pt>
                <c:pt idx="28">
                  <c:v>0.0635511502623558</c:v>
                </c:pt>
                <c:pt idx="29">
                  <c:v>0.0635511502623558</c:v>
                </c:pt>
                <c:pt idx="30">
                  <c:v>0.05901177972555161</c:v>
                </c:pt>
                <c:pt idx="31">
                  <c:v>0.0408543087542057</c:v>
                </c:pt>
                <c:pt idx="32">
                  <c:v>0.0226968377828598</c:v>
                </c:pt>
                <c:pt idx="33">
                  <c:v>0.0181574709713459</c:v>
                </c:pt>
                <c:pt idx="34">
                  <c:v>0.0181574709713459</c:v>
                </c:pt>
                <c:pt idx="35">
                  <c:v>0.009078735485672951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91.73993682861328</v>
      </c>
      <c r="C3" s="1">
        <v>11373</v>
      </c>
      <c r="D3" s="1">
        <v>39131</v>
      </c>
      <c r="E3" s="1">
        <v>38870</v>
      </c>
      <c r="F3" s="1">
        <v>106</v>
      </c>
      <c r="G3" s="1">
        <v>155</v>
      </c>
      <c r="H3" s="1">
        <v>11218</v>
      </c>
    </row>
    <row r="4" spans="1:8">
      <c r="A4" s="1" t="s">
        <v>2</v>
      </c>
      <c r="B4" s="2">
        <v>8.260063171386719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88.81499481201172</v>
      </c>
      <c r="C3" s="1">
        <v>39131</v>
      </c>
      <c r="D3" s="1">
        <v>11373</v>
      </c>
      <c r="E3" s="1">
        <v>38870</v>
      </c>
      <c r="F3" s="1">
        <v>106</v>
      </c>
      <c r="G3" s="1">
        <v>155</v>
      </c>
      <c r="H3" s="1">
        <v>11218</v>
      </c>
    </row>
    <row r="4" spans="1:8">
      <c r="A4" s="1" t="s">
        <v>3</v>
      </c>
      <c r="B4" s="2">
        <v>4.607458114624023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0.9169522523880005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0.7580744028091431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0.5265666246414185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0.5174879431724548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0.5038698315620422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0.422161191701889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0.3994643688201904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0.281440794467926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0.2496652156114578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0.226968377828598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0.140720397233963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0.1271023005247116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0.1225629299879074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0.113484188914299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0.113484188914299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0.1089448258280754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0.09078735113143921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0.08624798804521561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0.08170861750841141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0.08170861750841141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0.07716924697160721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0.07262988388538361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0.06809051334857941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0.06809051334857941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0.0635511502623558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0.0635511502623558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0.0635511502623558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0.0635511502623558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0.05901177972555161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0.0408543087542057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0.0226968377828598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0.0181574709713459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0.0181574709713459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0.009078735485672951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2026-01-10T03:41:05Z</dcterms:created>
  <dcterms:modified xsi:type="dcterms:W3CDTF">2026-01-10T03:41:05Z</dcterms:modified>
</cp:coreProperties>
</file>