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<sst xmlns="http://schemas.openxmlformats.org/spreadsheetml/2006/main" count="58" uniqueCount="47">
  <si>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</si>
  <si>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lto-llvm-79bc84.o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</si>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</sst>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lto-llvm-79bc84.o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91.75656127929688</c:v>
                </c:pt>
                <c:pt idx="1">
                  <c:v>8.243438720703125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lto-llvm-79bc84.o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89.2255859375</c:v>
                </c:pt>
                <c:pt idx="1">
                  <c:v>4.4383225440979</c:v>
                </c:pt>
                <c:pt idx="2">
                  <c:v>0.8832917809486389</c:v>
                </c:pt>
                <c:pt idx="3">
                  <c:v>0.7302461862564087</c:v>
                </c:pt>
                <c:pt idx="4">
                  <c:v>0.5072368979454041</c:v>
                </c:pt>
                <c:pt idx="5">
                  <c:v>0.4984914064407349</c:v>
                </c:pt>
                <c:pt idx="6">
                  <c:v>0.4853731989860535</c:v>
                </c:pt>
                <c:pt idx="7">
                  <c:v>0.4066640436649323</c:v>
                </c:pt>
                <c:pt idx="8">
                  <c:v>0.3848003745079041</c:v>
                </c:pt>
                <c:pt idx="9">
                  <c:v>0.2711093723773956</c:v>
                </c:pt>
                <c:pt idx="10">
                  <c:v>0.2405002415180206</c:v>
                </c:pt>
                <c:pt idx="11">
                  <c:v>0.2186365872621536</c:v>
                </c:pt>
                <c:pt idx="12">
                  <c:v>0.1355546861886978</c:v>
                </c:pt>
                <c:pt idx="13">
                  <c:v>0.122436486184597</c:v>
                </c:pt>
                <c:pt idx="14">
                  <c:v>0.1180637553334236</c:v>
                </c:pt>
                <c:pt idx="15">
                  <c:v>0.1093182936310768</c:v>
                </c:pt>
                <c:pt idx="16">
                  <c:v>0.1093182936310768</c:v>
                </c:pt>
                <c:pt idx="17">
                  <c:v>0.1049455627799034</c:v>
                </c:pt>
                <c:pt idx="18">
                  <c:v>0.08745463192462921</c:v>
                </c:pt>
                <c:pt idx="19">
                  <c:v>0.08308190107345581</c:v>
                </c:pt>
                <c:pt idx="20">
                  <c:v>0.07870917022228241</c:v>
                </c:pt>
                <c:pt idx="21">
                  <c:v>0.07870917022228241</c:v>
                </c:pt>
                <c:pt idx="22">
                  <c:v>0.07433643937110901</c:v>
                </c:pt>
                <c:pt idx="23">
                  <c:v>0.06996370851993561</c:v>
                </c:pt>
                <c:pt idx="24">
                  <c:v>0.06559097766876221</c:v>
                </c:pt>
                <c:pt idx="25">
                  <c:v>0.06559097766876221</c:v>
                </c:pt>
                <c:pt idx="26">
                  <c:v>0.06121824309229851</c:v>
                </c:pt>
                <c:pt idx="27">
                  <c:v>0.06121824309229851</c:v>
                </c:pt>
                <c:pt idx="28">
                  <c:v>0.06121824309229851</c:v>
                </c:pt>
                <c:pt idx="29">
                  <c:v>0.06121824309229851</c:v>
                </c:pt>
                <c:pt idx="30">
                  <c:v>0.05684551224112511</c:v>
                </c:pt>
                <c:pt idx="31">
                  <c:v>0.03935458511114121</c:v>
                </c:pt>
                <c:pt idx="32">
                  <c:v>0.0218636579811573</c:v>
                </c:pt>
                <c:pt idx="33">
                  <c:v>0.0174909271299839</c:v>
                </c:pt>
                <c:pt idx="34">
                  <c:v>0.0174909271299839</c:v>
                </c:pt>
                <c:pt idx="35">
                  <c:v>0.008745463564991951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91.75656127929688</v>
      </c>
      <c r="C3" s="1">
        <v>11398</v>
      </c>
      <c r="D3" s="1">
        <v>40810</v>
      </c>
      <c r="E3" s="1">
        <v>40548</v>
      </c>
      <c r="F3" s="1">
        <v>106</v>
      </c>
      <c r="G3" s="1">
        <v>156</v>
      </c>
      <c r="H3" s="1">
        <v>11242</v>
      </c>
    </row>
    <row r="4" spans="1:8">
      <c r="A4" s="1" t="s">
        <v>2</v>
      </c>
      <c r="B4" s="2">
        <v>8.243438720703125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89.2255859375</v>
      </c>
      <c r="C3" s="1">
        <v>40810</v>
      </c>
      <c r="D3" s="1">
        <v>11398</v>
      </c>
      <c r="E3" s="1">
        <v>40548</v>
      </c>
      <c r="F3" s="1">
        <v>106</v>
      </c>
      <c r="G3" s="1">
        <v>156</v>
      </c>
      <c r="H3" s="1">
        <v>11242</v>
      </c>
    </row>
    <row r="4" spans="1:8">
      <c r="A4" s="1" t="s">
        <v>3</v>
      </c>
      <c r="B4" s="2">
        <v>4.4383225440979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0.8832917809486389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0.7302461862564087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0.5072368979454041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0.4984914064407349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0.4853731989860535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0.4066640436649323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0.3848003745079041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0.2711093723773956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0.2405002415180206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0.2186365872621536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0.1355546861886978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0.122436486184597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0.1180637553334236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0.1093182936310768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0.1093182936310768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0.1049455627799034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0.08745463192462921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0.08308190107345581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0.07870917022228241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0.07870917022228241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0.07433643937110901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0.06996370851993561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0.06559097766876221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0.06559097766876221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0.06121824309229851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0.06121824309229851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0.06121824309229851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0.06121824309229851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0.05684551224112511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0.03935458511114121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0.0218636579811573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0.0174909271299839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0.0174909271299839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0.008745463564991951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2026-02-27T01:36:50Z</dcterms:created>
  <dcterms:modified xsi:type="dcterms:W3CDTF">2026-02-27T01:36:50Z</dcterms:modified>
</cp:coreProperties>
</file>