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<sst xmlns="http://schemas.openxmlformats.org/spreadsheetml/2006/main" count="56" uniqueCount="45">
  <si>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</si>
  <si>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lto-llvm-032a33.o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</si>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</sst>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lto-llvm-032a33.o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91.76518249511719</c:v>
                </c:pt>
                <c:pt idx="1">
                  <c:v>8.234821319580078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lto-llvm-032a33.o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94.00704193115234</c:v>
                </c:pt>
                <c:pt idx="1">
                  <c:v>2.382468223571777</c:v>
                </c:pt>
                <c:pt idx="2">
                  <c:v>0.5715659856796265</c:v>
                </c:pt>
                <c:pt idx="3">
                  <c:v>0.4725323021411896</c:v>
                </c:pt>
                <c:pt idx="4">
                  <c:v>0.3282260298728943</c:v>
                </c:pt>
                <c:pt idx="5">
                  <c:v>0.322566956281662</c:v>
                </c:pt>
                <c:pt idx="6">
                  <c:v>0.2631467282772064</c:v>
                </c:pt>
                <c:pt idx="7">
                  <c:v>0.2489990592002869</c:v>
                </c:pt>
                <c:pt idx="8">
                  <c:v>0.1556244045495987</c:v>
                </c:pt>
                <c:pt idx="9">
                  <c:v>0.1414767354726791</c:v>
                </c:pt>
                <c:pt idx="10">
                  <c:v>0.08771557360887528</c:v>
                </c:pt>
                <c:pt idx="11">
                  <c:v>0.07922697067260742</c:v>
                </c:pt>
                <c:pt idx="12">
                  <c:v>0.07639743387699127</c:v>
                </c:pt>
                <c:pt idx="13">
                  <c:v>0.07073836773633957</c:v>
                </c:pt>
                <c:pt idx="14">
                  <c:v>0.07073836773633957</c:v>
                </c:pt>
                <c:pt idx="15">
                  <c:v>0.06790883094072342</c:v>
                </c:pt>
                <c:pt idx="16">
                  <c:v>0.05659069493412972</c:v>
                </c:pt>
                <c:pt idx="17">
                  <c:v>0.05376115813851357</c:v>
                </c:pt>
                <c:pt idx="18">
                  <c:v>0.05093162506818771</c:v>
                </c:pt>
                <c:pt idx="19">
                  <c:v>0.05093162506818771</c:v>
                </c:pt>
                <c:pt idx="20">
                  <c:v>0.04810208827257156</c:v>
                </c:pt>
                <c:pt idx="21">
                  <c:v>0.04527255520224571</c:v>
                </c:pt>
                <c:pt idx="22">
                  <c:v>0.04244301840662956</c:v>
                </c:pt>
                <c:pt idx="23">
                  <c:v>0.04244301840662956</c:v>
                </c:pt>
                <c:pt idx="24">
                  <c:v>0.03961348533630371</c:v>
                </c:pt>
                <c:pt idx="25">
                  <c:v>0.03961348533630371</c:v>
                </c:pt>
                <c:pt idx="26">
                  <c:v>0.03961348533630371</c:v>
                </c:pt>
                <c:pt idx="27">
                  <c:v>0.03961348533630371</c:v>
                </c:pt>
                <c:pt idx="28">
                  <c:v>0.03678395226597786</c:v>
                </c:pt>
                <c:pt idx="29">
                  <c:v>0.02546581253409386</c:v>
                </c:pt>
                <c:pt idx="30">
                  <c:v>0.01414767373353243</c:v>
                </c:pt>
                <c:pt idx="31">
                  <c:v>0.01131813880056143</c:v>
                </c:pt>
                <c:pt idx="32">
                  <c:v>0.01131813880056143</c:v>
                </c:pt>
                <c:pt idx="33">
                  <c:v>0.005659069400280714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91.76518249511719</v>
      </c>
      <c r="C3" s="1">
        <v>11411</v>
      </c>
      <c r="D3" s="1">
        <v>66447</v>
      </c>
      <c r="E3" s="1">
        <v>66202</v>
      </c>
      <c r="F3" s="1">
        <v>90</v>
      </c>
      <c r="G3" s="1">
        <v>155</v>
      </c>
      <c r="H3" s="1">
        <v>11256</v>
      </c>
    </row>
    <row r="4" spans="1:8">
      <c r="A4" s="1" t="s">
        <v>2</v>
      </c>
      <c r="B4" s="2">
        <v>8.234821319580078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94.00704193115234</v>
      </c>
      <c r="C3" s="1">
        <v>66447</v>
      </c>
      <c r="D3" s="1">
        <v>11411</v>
      </c>
      <c r="E3" s="1">
        <v>66202</v>
      </c>
      <c r="F3" s="1">
        <v>90</v>
      </c>
      <c r="G3" s="1">
        <v>155</v>
      </c>
      <c r="H3" s="1">
        <v>11256</v>
      </c>
    </row>
    <row r="4" spans="1:8">
      <c r="A4" s="1" t="s">
        <v>3</v>
      </c>
      <c r="B4" s="2">
        <v>2.382468223571777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0.5715659856796265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0.4725323021411896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0.3282260298728943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0.322566956281662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0.2631467282772064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0.2489990592002869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0.1556244045495987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0.1414767354726791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0.08771557360887528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0.07922697067260742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0.07639743387699127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0.07073836773633957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0.07073836773633957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0.06790883094072342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0.05659069493412972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0.05376115813851357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0.05093162506818771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0.05093162506818771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0.04810208827257156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0.04527255520224571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0.04244301840662956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0.04244301840662956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0.03961348533630371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0.03961348533630371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0.03961348533630371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0.03961348533630371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0.03678395226597786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0.02546581253409386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0.01414767373353243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0.01131813880056143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0.01131813880056143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0.005659069400280714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2026-06-01T08:03:42Z</dcterms:created>
  <dcterms:modified xsi:type="dcterms:W3CDTF">2026-06-01T08:03:42Z</dcterms:modified>
</cp:coreProperties>
</file>