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<sst xmlns="http://schemas.openxmlformats.org/spreadsheetml/2006/main" count="55" uniqueCount="44">
  <si>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</si>
  <si>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lto-llvm-b68ff6.o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</si>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</sst>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lto-llvm-b68ff6.o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91.75058746337891</c:v>
                </c:pt>
                <c:pt idx="1">
                  <c:v>8.249416351318359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lto-llvm-b68ff6.o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89.21662139892578</c:v>
                </c:pt>
                <c:pt idx="1">
                  <c:v>4.381329536437988</c:v>
                </c:pt>
                <c:pt idx="2">
                  <c:v>0.9405191540718079</c:v>
                </c:pt>
                <c:pt idx="3">
                  <c:v>0.777557909488678</c:v>
                </c:pt>
                <c:pt idx="4">
                  <c:v>0.54010009765625</c:v>
                </c:pt>
                <c:pt idx="5">
                  <c:v>0.530788004398346</c:v>
                </c:pt>
                <c:pt idx="6">
                  <c:v>0.516819953918457</c:v>
                </c:pt>
                <c:pt idx="7">
                  <c:v>0.4330112934112549</c:v>
                </c:pt>
                <c:pt idx="8">
                  <c:v>0.4097311198711395</c:v>
                </c:pt>
                <c:pt idx="9">
                  <c:v>0.2886742055416107</c:v>
                </c:pt>
                <c:pt idx="10">
                  <c:v>0.2560819387435913</c:v>
                </c:pt>
                <c:pt idx="11">
                  <c:v>0.232801765203476</c:v>
                </c:pt>
                <c:pt idx="12">
                  <c:v>0.1443371027708054</c:v>
                </c:pt>
                <c:pt idx="13">
                  <c:v>0.116400882601738</c:v>
                </c:pt>
                <c:pt idx="14">
                  <c:v>0.116400882601738</c:v>
                </c:pt>
                <c:pt idx="15">
                  <c:v>0.1117448508739471</c:v>
                </c:pt>
                <c:pt idx="16">
                  <c:v>0.09312070906162262</c:v>
                </c:pt>
                <c:pt idx="17">
                  <c:v>0.08380863815546036</c:v>
                </c:pt>
                <c:pt idx="18">
                  <c:v>0.08380863815546036</c:v>
                </c:pt>
                <c:pt idx="19">
                  <c:v>0.07915259897708893</c:v>
                </c:pt>
                <c:pt idx="20">
                  <c:v>0.0744965672492981</c:v>
                </c:pt>
                <c:pt idx="21">
                  <c:v>0.06984052807092667</c:v>
                </c:pt>
                <c:pt idx="22">
                  <c:v>0.06984052807092667</c:v>
                </c:pt>
                <c:pt idx="23">
                  <c:v>0.06518449634313583</c:v>
                </c:pt>
                <c:pt idx="24">
                  <c:v>0.06518449634313583</c:v>
                </c:pt>
                <c:pt idx="25">
                  <c:v>0.06518449634313583</c:v>
                </c:pt>
                <c:pt idx="26">
                  <c:v>0.06518449634313583</c:v>
                </c:pt>
                <c:pt idx="27">
                  <c:v>0.0605284608900547</c:v>
                </c:pt>
                <c:pt idx="28">
                  <c:v>0.04190431907773018</c:v>
                </c:pt>
                <c:pt idx="29">
                  <c:v>0.02328017726540566</c:v>
                </c:pt>
                <c:pt idx="30">
                  <c:v>0.01862414181232452</c:v>
                </c:pt>
                <c:pt idx="31">
                  <c:v>0.01862414181232452</c:v>
                </c:pt>
                <c:pt idx="32">
                  <c:v>0.009312070906162262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91.75058746337891</v>
      </c>
      <c r="C3" s="1">
        <v>11389</v>
      </c>
      <c r="D3" s="1">
        <v>38323</v>
      </c>
      <c r="E3" s="1">
        <v>38062</v>
      </c>
      <c r="F3" s="1">
        <v>106</v>
      </c>
      <c r="G3" s="1">
        <v>155</v>
      </c>
      <c r="H3" s="1">
        <v>11234</v>
      </c>
    </row>
    <row r="4" spans="1:8">
      <c r="A4" s="1" t="s">
        <v>2</v>
      </c>
      <c r="B4" s="2">
        <v>8.249416351318359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89.21662139892578</v>
      </c>
      <c r="C3" s="1">
        <v>38323</v>
      </c>
      <c r="D3" s="1">
        <v>11389</v>
      </c>
      <c r="E3" s="1">
        <v>38062</v>
      </c>
      <c r="F3" s="1">
        <v>106</v>
      </c>
      <c r="G3" s="1">
        <v>155</v>
      </c>
      <c r="H3" s="1">
        <v>11234</v>
      </c>
    </row>
    <row r="4" spans="1:8">
      <c r="A4" s="1" t="s">
        <v>3</v>
      </c>
      <c r="B4" s="2">
        <v>4.381329536437988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0.9405191540718079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0.777557909488678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0.54010009765625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0.530788004398346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0.516819953918457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0.4330112934112549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0.4097311198711395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0.2886742055416107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0.2560819387435913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0.232801765203476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0.1443371027708054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0.116400882601738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0.116400882601738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0.1117448508739471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0.09312070906162262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0.08380863815546036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0.08380863815546036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0.07915259897708893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0.0744965672492981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0.06984052807092667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0.06984052807092667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0.06518449634313583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0.06518449634313583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0.06518449634313583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0.06518449634313583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0.0605284608900547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0.04190431907773018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0.02328017726540566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0.01862414181232452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0.01862414181232452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0.009312070906162262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2025-12-30T03:46:11Z</dcterms:created>
  <dcterms:modified xsi:type="dcterms:W3CDTF">2025-12-30T03:46:11Z</dcterms:modified>
</cp:coreProperties>
</file>