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<sst xmlns="http://schemas.openxmlformats.org/spreadsheetml/2006/main" count="58" uniqueCount="47">
  <si>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</si>
  <si>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lto-llvm-00a5af.o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</si>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</sst>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lto-llvm-00a5af.o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91.73993682861328</c:v>
                </c:pt>
                <c:pt idx="1">
                  <c:v>8.260063171386719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lto-llvm-00a5af.o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dflti.o</c:v>
                </c:pt>
                <c:pt idx="23">
                  <c:v>llushr.o</c:v>
                </c:pt>
                <c:pt idx="24">
                  <c:v>llshl.o</c:v>
                </c:pt>
                <c:pt idx="25">
                  <c:v>handlers.o</c:v>
                </c:pt>
                <c:pt idx="26">
                  <c:v>fcmplt.o</c:v>
                </c:pt>
                <c:pt idx="27">
                  <c:v>fcmple.o</c:v>
                </c:pt>
                <c:pt idx="28">
                  <c:v>fcmpgt.o</c:v>
                </c:pt>
                <c:pt idx="29">
                  <c:v>fcmpge.o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88.81601715087891</c:v>
                </c:pt>
                <c:pt idx="1">
                  <c:v>4.607039928436279</c:v>
                </c:pt>
                <c:pt idx="2">
                  <c:v>0.916869044303894</c:v>
                </c:pt>
                <c:pt idx="3">
                  <c:v>0.7580055594444275</c:v>
                </c:pt>
                <c:pt idx="4">
                  <c:v>0.5265188217163086</c:v>
                </c:pt>
                <c:pt idx="5">
                  <c:v>0.5174409151077271</c:v>
                </c:pt>
                <c:pt idx="6">
                  <c:v>0.5038240551948547</c:v>
                </c:pt>
                <c:pt idx="7">
                  <c:v>0.4221228659152985</c:v>
                </c:pt>
                <c:pt idx="8">
                  <c:v>0.3994280993938446</c:v>
                </c:pt>
                <c:pt idx="9">
                  <c:v>0.2814152538776398</c:v>
                </c:pt>
                <c:pt idx="10">
                  <c:v>0.249642550945282</c:v>
                </c:pt>
                <c:pt idx="11">
                  <c:v>0.2269477844238281</c:v>
                </c:pt>
                <c:pt idx="12">
                  <c:v>0.1407076269388199</c:v>
                </c:pt>
                <c:pt idx="13">
                  <c:v>0.1270907521247864</c:v>
                </c:pt>
                <c:pt idx="14">
                  <c:v>0.1225517988204956</c:v>
                </c:pt>
                <c:pt idx="15">
                  <c:v>0.1134738922119141</c:v>
                </c:pt>
                <c:pt idx="16">
                  <c:v>0.1134738922119141</c:v>
                </c:pt>
                <c:pt idx="17">
                  <c:v>0.1089349314570427</c:v>
                </c:pt>
                <c:pt idx="18">
                  <c:v>0.09077911078929901</c:v>
                </c:pt>
                <c:pt idx="19">
                  <c:v>0.08624015748500824</c:v>
                </c:pt>
                <c:pt idx="20">
                  <c:v>0.08170120418071747</c:v>
                </c:pt>
                <c:pt idx="21">
                  <c:v>0.08170120418071747</c:v>
                </c:pt>
                <c:pt idx="22">
                  <c:v>0.0771622434258461</c:v>
                </c:pt>
                <c:pt idx="23">
                  <c:v>0.07262329012155533</c:v>
                </c:pt>
                <c:pt idx="24">
                  <c:v>0.06808433681726456</c:v>
                </c:pt>
                <c:pt idx="25">
                  <c:v>0.06808433681726456</c:v>
                </c:pt>
                <c:pt idx="26">
                  <c:v>0.06354537606239319</c:v>
                </c:pt>
                <c:pt idx="27">
                  <c:v>0.06354537606239319</c:v>
                </c:pt>
                <c:pt idx="28">
                  <c:v>0.06354537606239319</c:v>
                </c:pt>
                <c:pt idx="29">
                  <c:v>0.06354537606239319</c:v>
                </c:pt>
                <c:pt idx="30">
                  <c:v>0.05900642275810242</c:v>
                </c:pt>
                <c:pt idx="31">
                  <c:v>0.04085060209035873</c:v>
                </c:pt>
                <c:pt idx="32">
                  <c:v>0.02269477769732475</c:v>
                </c:pt>
                <c:pt idx="33">
                  <c:v>0.01815582253038883</c:v>
                </c:pt>
                <c:pt idx="34">
                  <c:v>0.01815582253038883</c:v>
                </c:pt>
                <c:pt idx="35">
                  <c:v>0.009077911265194416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91.73993682861328</v>
      </c>
      <c r="C3" s="1">
        <v>11373</v>
      </c>
      <c r="D3" s="1">
        <v>39135</v>
      </c>
      <c r="E3" s="1">
        <v>38874</v>
      </c>
      <c r="F3" s="1">
        <v>106</v>
      </c>
      <c r="G3" s="1">
        <v>155</v>
      </c>
      <c r="H3" s="1">
        <v>11218</v>
      </c>
    </row>
    <row r="4" spans="1:8">
      <c r="A4" s="1" t="s">
        <v>2</v>
      </c>
      <c r="B4" s="2">
        <v>8.260063171386719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88.81601715087891</v>
      </c>
      <c r="C3" s="1">
        <v>39135</v>
      </c>
      <c r="D3" s="1">
        <v>11373</v>
      </c>
      <c r="E3" s="1">
        <v>38874</v>
      </c>
      <c r="F3" s="1">
        <v>106</v>
      </c>
      <c r="G3" s="1">
        <v>155</v>
      </c>
      <c r="H3" s="1">
        <v>11218</v>
      </c>
    </row>
    <row r="4" spans="1:8">
      <c r="A4" s="1" t="s">
        <v>3</v>
      </c>
      <c r="B4" s="2">
        <v>4.607039928436279</v>
      </c>
      <c r="C4" s="1">
        <v>2030</v>
      </c>
      <c r="D4" s="1">
        <v>0</v>
      </c>
      <c r="E4" s="1">
        <v>2030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0.916869044303894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0.7580055594444275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0.5265188217163086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0.5174409151077271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0.5038240551948547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0.4221228659152985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0.3994280993938446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0.2814152538776398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0.249642550945282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0.2269477844238281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0.1407076269388199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0.1270907521247864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0.1225517988204956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0.1134738922119141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0.1134738922119141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0.1089349314570427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0.09077911078929901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0.08624015748500824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0.08170120418071747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0.08170120418071747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0.0771622434258461</v>
      </c>
      <c r="C25" s="1">
        <v>34</v>
      </c>
      <c r="D25" s="1">
        <v>0</v>
      </c>
      <c r="E25" s="1">
        <v>34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0.07262329012155533</v>
      </c>
      <c r="C26" s="1">
        <v>32</v>
      </c>
      <c r="D26" s="1">
        <v>0</v>
      </c>
      <c r="E26" s="1">
        <v>32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0.06808433681726456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0.06808433681726456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0.06354537606239319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0.06354537606239319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0.06354537606239319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0.06354537606239319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0.05900642275810242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0.04085060209035873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0.02269477769732475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0.01815582253038883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0.01815582253038883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0.009077911265194416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2026-01-10T07:24:44Z</dcterms:created>
  <dcterms:modified xsi:type="dcterms:W3CDTF">2026-01-10T07:24:44Z</dcterms:modified>
</cp:coreProperties>
</file>