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<sst xmlns="http://schemas.openxmlformats.org/spreadsheetml/2006/main" count="57" uniqueCount="46">
  <si>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</si>
  <si>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lto-llvm-444d48.o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</si>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</sst>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lto-llvm-444d48.o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91.78104400634766</c:v>
                </c:pt>
                <c:pt idx="1">
                  <c:v>8.218957901000977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lto-llvm-444d48.o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93.99319458007813</c:v>
                </c:pt>
                <c:pt idx="1">
                  <c:v>2.403274536132813</c:v>
                </c:pt>
                <c:pt idx="2">
                  <c:v>0.5586437582969666</c:v>
                </c:pt>
                <c:pt idx="3">
                  <c:v>0.4618490636348724</c:v>
                </c:pt>
                <c:pt idx="4">
                  <c:v>0.3208053410053253</c:v>
                </c:pt>
                <c:pt idx="5">
                  <c:v>0.3152742087841034</c:v>
                </c:pt>
                <c:pt idx="6">
                  <c:v>0.257197380065918</c:v>
                </c:pt>
                <c:pt idx="7">
                  <c:v>0.2433695644140244</c:v>
                </c:pt>
                <c:pt idx="8">
                  <c:v>0.1521059721708298</c:v>
                </c:pt>
                <c:pt idx="9">
                  <c:v>0.1382781565189362</c:v>
                </c:pt>
                <c:pt idx="10">
                  <c:v>0.08573246002197266</c:v>
                </c:pt>
                <c:pt idx="11">
                  <c:v>0.07743576914072037</c:v>
                </c:pt>
                <c:pt idx="12">
                  <c:v>0.07467020303010941</c:v>
                </c:pt>
                <c:pt idx="13">
                  <c:v>0.07467020303010941</c:v>
                </c:pt>
                <c:pt idx="14">
                  <c:v>0.06913907825946808</c:v>
                </c:pt>
                <c:pt idx="15">
                  <c:v>0.06913907825946808</c:v>
                </c:pt>
                <c:pt idx="16">
                  <c:v>0.06637351959943771</c:v>
                </c:pt>
                <c:pt idx="17">
                  <c:v>0.05531126260757446</c:v>
                </c:pt>
                <c:pt idx="18">
                  <c:v>0.0525457002222538</c:v>
                </c:pt>
                <c:pt idx="19">
                  <c:v>0.04978013783693314</c:v>
                </c:pt>
                <c:pt idx="20">
                  <c:v>0.04978013783693314</c:v>
                </c:pt>
                <c:pt idx="21">
                  <c:v>0.04701457545161247</c:v>
                </c:pt>
                <c:pt idx="22">
                  <c:v>0.04424901306629181</c:v>
                </c:pt>
                <c:pt idx="23">
                  <c:v>0.04148344695568085</c:v>
                </c:pt>
                <c:pt idx="24">
                  <c:v>0.04148344695568085</c:v>
                </c:pt>
                <c:pt idx="25">
                  <c:v>0.03871788457036018</c:v>
                </c:pt>
                <c:pt idx="26">
                  <c:v>0.03871788457036018</c:v>
                </c:pt>
                <c:pt idx="27">
                  <c:v>0.03871788457036018</c:v>
                </c:pt>
                <c:pt idx="28">
                  <c:v>0.03871788457036018</c:v>
                </c:pt>
                <c:pt idx="29">
                  <c:v>0.03595232218503952</c:v>
                </c:pt>
                <c:pt idx="30">
                  <c:v>0.02489006891846657</c:v>
                </c:pt>
                <c:pt idx="31">
                  <c:v>0.01382781565189362</c:v>
                </c:pt>
                <c:pt idx="32">
                  <c:v>0.01106225326657295</c:v>
                </c:pt>
                <c:pt idx="33">
                  <c:v>0.01106225326657295</c:v>
                </c:pt>
                <c:pt idx="34">
                  <c:v>0.005531126633286476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91.78104400634766</v>
      </c>
      <c r="C3" s="1">
        <v>11435</v>
      </c>
      <c r="D3" s="1">
        <v>67974</v>
      </c>
      <c r="E3" s="1">
        <v>67728</v>
      </c>
      <c r="F3" s="1">
        <v>90</v>
      </c>
      <c r="G3" s="1">
        <v>156</v>
      </c>
      <c r="H3" s="1">
        <v>11279</v>
      </c>
    </row>
    <row r="4" spans="1:8">
      <c r="A4" s="1" t="s">
        <v>2</v>
      </c>
      <c r="B4" s="2">
        <v>8.218957901000977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93.99319458007813</v>
      </c>
      <c r="C3" s="1">
        <v>67974</v>
      </c>
      <c r="D3" s="1">
        <v>11435</v>
      </c>
      <c r="E3" s="1">
        <v>67728</v>
      </c>
      <c r="F3" s="1">
        <v>90</v>
      </c>
      <c r="G3" s="1">
        <v>156</v>
      </c>
      <c r="H3" s="1">
        <v>11279</v>
      </c>
    </row>
    <row r="4" spans="1:8">
      <c r="A4" s="1" t="s">
        <v>3</v>
      </c>
      <c r="B4" s="2">
        <v>2.403274536132813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0.5586437582969666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0.4618490636348724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0.3208053410053253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0.3152742087841034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0.257197380065918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0.2433695644140244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0.1521059721708298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0.1382781565189362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0.08573246002197266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0.07743576914072037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0.07467020303010941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0.07467020303010941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0.06913907825946808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0.06913907825946808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0.06637351959943771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0.05531126260757446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0.0525457002222538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0.04978013783693314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0.04978013783693314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0.04701457545161247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0.04424901306629181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0.04148344695568085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0.04148344695568085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0.03871788457036018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0.03871788457036018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0.03871788457036018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0.03871788457036018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0.03595232218503952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0.02489006891846657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0.01382781565189362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0.01106225326657295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0.01106225326657295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0.005531126633286476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2026-08-19T08:06:50Z</dcterms:created>
  <dcterms:modified xsi:type="dcterms:W3CDTF">2026-08-19T08:06:50Z</dcterms:modified>
</cp:coreProperties>
</file>