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<sst xmlns="http://schemas.openxmlformats.org/spreadsheetml/2006/main" count="58" uniqueCount="47">
  <si>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</si>
  <si>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lto-llvm-2aa6ce.o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</si>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</sst>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lto-llvm-2aa6ce.o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91.75921630859375</c:v>
                </c:pt>
                <c:pt idx="1">
                  <c:v>8.240785598754883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lto-llvm-2aa6ce.o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dflti.o</c:v>
                </c:pt>
                <c:pt idx="23">
                  <c:v>llushr.o</c:v>
                </c:pt>
                <c:pt idx="24">
                  <c:v>llshl.o</c:v>
                </c:pt>
                <c:pt idx="25">
                  <c:v>handlers.o</c:v>
                </c:pt>
                <c:pt idx="26">
                  <c:v>fcmplt.o</c:v>
                </c:pt>
                <c:pt idx="27">
                  <c:v>fcmple.o</c:v>
                </c:pt>
                <c:pt idx="28">
                  <c:v>fcmpgt.o</c:v>
                </c:pt>
                <c:pt idx="29">
                  <c:v>fcmpge.o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89.24064636230469</c:v>
                </c:pt>
                <c:pt idx="1">
                  <c:v>4.432120800018311</c:v>
                </c:pt>
                <c:pt idx="2">
                  <c:v>0.8820575475692749</c:v>
                </c:pt>
                <c:pt idx="3">
                  <c:v>0.7292258143424988</c:v>
                </c:pt>
                <c:pt idx="4">
                  <c:v>0.5065280795097351</c:v>
                </c:pt>
                <c:pt idx="5">
                  <c:v>0.4977948665618897</c:v>
                </c:pt>
                <c:pt idx="6">
                  <c:v>0.4846949875354767</c:v>
                </c:pt>
                <c:pt idx="7">
                  <c:v>0.4060958027839661</c:v>
                </c:pt>
                <c:pt idx="8">
                  <c:v>0.3842627108097076</c:v>
                </c:pt>
                <c:pt idx="9">
                  <c:v>0.2707305252552033</c:v>
                </c:pt>
                <c:pt idx="10">
                  <c:v>0.240164190530777</c:v>
                </c:pt>
                <c:pt idx="11">
                  <c:v>0.2183310836553574</c:v>
                </c:pt>
                <c:pt idx="12">
                  <c:v>0.1353652626276016</c:v>
                </c:pt>
                <c:pt idx="13">
                  <c:v>0.1222654059529305</c:v>
                </c:pt>
                <c:pt idx="14">
                  <c:v>0.1178987845778465</c:v>
                </c:pt>
                <c:pt idx="15">
                  <c:v>0.1091655418276787</c:v>
                </c:pt>
                <c:pt idx="16">
                  <c:v>0.1091655418276787</c:v>
                </c:pt>
                <c:pt idx="17">
                  <c:v>0.1047989204525948</c:v>
                </c:pt>
                <c:pt idx="18">
                  <c:v>0.08733242750167847</c:v>
                </c:pt>
                <c:pt idx="19">
                  <c:v>0.08296580612659454</c:v>
                </c:pt>
                <c:pt idx="20">
                  <c:v>0.07859918475151062</c:v>
                </c:pt>
                <c:pt idx="21">
                  <c:v>0.07859918475151062</c:v>
                </c:pt>
                <c:pt idx="22">
                  <c:v>0.0742325633764267</c:v>
                </c:pt>
                <c:pt idx="23">
                  <c:v>0.06986594200134277</c:v>
                </c:pt>
                <c:pt idx="24">
                  <c:v>0.06549932062625885</c:v>
                </c:pt>
                <c:pt idx="25">
                  <c:v>0.06549932062625885</c:v>
                </c:pt>
                <c:pt idx="26">
                  <c:v>0.06113270297646523</c:v>
                </c:pt>
                <c:pt idx="27">
                  <c:v>0.06113270297646523</c:v>
                </c:pt>
                <c:pt idx="28">
                  <c:v>0.06113270297646523</c:v>
                </c:pt>
                <c:pt idx="29">
                  <c:v>0.06113270297646523</c:v>
                </c:pt>
                <c:pt idx="30">
                  <c:v>0.0567660816013813</c:v>
                </c:pt>
                <c:pt idx="31">
                  <c:v>0.03929959237575531</c:v>
                </c:pt>
                <c:pt idx="32">
                  <c:v>0.02183310687541962</c:v>
                </c:pt>
                <c:pt idx="33">
                  <c:v>0.01746648550033569</c:v>
                </c:pt>
                <c:pt idx="34">
                  <c:v>0.01746648550033569</c:v>
                </c:pt>
                <c:pt idx="35">
                  <c:v>0.008733242750167847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91.75921630859375</v>
      </c>
      <c r="C3" s="1">
        <v>11402</v>
      </c>
      <c r="D3" s="1">
        <v>40874</v>
      </c>
      <c r="E3" s="1">
        <v>40608</v>
      </c>
      <c r="F3" s="1">
        <v>106</v>
      </c>
      <c r="G3" s="1">
        <v>160</v>
      </c>
      <c r="H3" s="1">
        <v>11242</v>
      </c>
    </row>
    <row r="4" spans="1:8">
      <c r="A4" s="1" t="s">
        <v>2</v>
      </c>
      <c r="B4" s="2">
        <v>8.240785598754883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89.24064636230469</v>
      </c>
      <c r="C3" s="1">
        <v>40874</v>
      </c>
      <c r="D3" s="1">
        <v>11402</v>
      </c>
      <c r="E3" s="1">
        <v>40608</v>
      </c>
      <c r="F3" s="1">
        <v>106</v>
      </c>
      <c r="G3" s="1">
        <v>160</v>
      </c>
      <c r="H3" s="1">
        <v>11242</v>
      </c>
    </row>
    <row r="4" spans="1:8">
      <c r="A4" s="1" t="s">
        <v>3</v>
      </c>
      <c r="B4" s="2">
        <v>4.432120800018311</v>
      </c>
      <c r="C4" s="1">
        <v>2030</v>
      </c>
      <c r="D4" s="1">
        <v>0</v>
      </c>
      <c r="E4" s="1">
        <v>2030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0.8820575475692749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0.7292258143424988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0.5065280795097351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0.4977948665618897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0.4846949875354767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0.4060958027839661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0.3842627108097076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0.2707305252552033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0.240164190530777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0.2183310836553574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0.1353652626276016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0.1222654059529305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0.1178987845778465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0.1091655418276787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0.1091655418276787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0.1047989204525948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0.08733242750167847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0.08296580612659454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0.07859918475151062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0.07859918475151062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0.0742325633764267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0.06986594200134277</v>
      </c>
      <c r="C26" s="1">
        <v>32</v>
      </c>
      <c r="D26" s="1">
        <v>0</v>
      </c>
      <c r="E26" s="1">
        <v>32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0.06549932062625885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0.06549932062625885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0.06113270297646523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0.06113270297646523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0.06113270297646523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0.06113270297646523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0.0567660816013813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0.03929959237575531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0.02183310687541962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0.01746648550033569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0.01746648550033569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0.008733242750167847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2026-03-04T07:05:45Z</dcterms:created>
  <dcterms:modified xsi:type="dcterms:W3CDTF">2026-03-04T07:05:45Z</dcterms:modified>
</cp:coreProperties>
</file>