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<sst xmlns="http://schemas.openxmlformats.org/spreadsheetml/2006/main" count="58" uniqueCount="47">
  <si>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</si>
  <si>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lto-llvm-58e035.o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</si>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</sst>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lto-llvm-58e035.o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lto-llvm-58e035.o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95.65325164794922</c:v>
                </c:pt>
                <c:pt idx="1">
                  <c:v>1.789630055427551</c:v>
                </c:pt>
                <c:pt idx="2">
                  <c:v>0.3572186529636383</c:v>
                </c:pt>
                <c:pt idx="3">
                  <c:v>0.2953243255615234</c:v>
                </c:pt>
                <c:pt idx="4">
                  <c:v>0.2051354646682739</c:v>
                </c:pt>
                <c:pt idx="5">
                  <c:v>0.2015986442565918</c:v>
                </c:pt>
                <c:pt idx="6">
                  <c:v>0.1962934136390686</c:v>
                </c:pt>
                <c:pt idx="7">
                  <c:v>0.1644620448350906</c:v>
                </c:pt>
                <c:pt idx="8">
                  <c:v>0.1556200087070465</c:v>
                </c:pt>
                <c:pt idx="9">
                  <c:v>0.1096413657069206</c:v>
                </c:pt>
                <c:pt idx="10">
                  <c:v>0.09726250171661377</c:v>
                </c:pt>
                <c:pt idx="11">
                  <c:v>0.08842045813798904</c:v>
                </c:pt>
                <c:pt idx="12">
                  <c:v>0.05482068285346031</c:v>
                </c:pt>
                <c:pt idx="13">
                  <c:v>0.04951545596122742</c:v>
                </c:pt>
                <c:pt idx="14">
                  <c:v>0.04774704575538635</c:v>
                </c:pt>
                <c:pt idx="15">
                  <c:v>0.04421022906899452</c:v>
                </c:pt>
                <c:pt idx="16">
                  <c:v>0.04421022906899452</c:v>
                </c:pt>
                <c:pt idx="17">
                  <c:v>0.04244181886315346</c:v>
                </c:pt>
                <c:pt idx="18">
                  <c:v>0.0353681817650795</c:v>
                </c:pt>
                <c:pt idx="19">
                  <c:v>0.03359977528452873</c:v>
                </c:pt>
                <c:pt idx="20">
                  <c:v>0.03183136507868767</c:v>
                </c:pt>
                <c:pt idx="21">
                  <c:v>0.03183136507868767</c:v>
                </c:pt>
                <c:pt idx="22">
                  <c:v>0.02829454652965069</c:v>
                </c:pt>
                <c:pt idx="23">
                  <c:v>0.02652613632380962</c:v>
                </c:pt>
                <c:pt idx="24">
                  <c:v>0.02652613632380962</c:v>
                </c:pt>
                <c:pt idx="25">
                  <c:v>0.02475772798061371</c:v>
                </c:pt>
                <c:pt idx="26">
                  <c:v>0.02475772798061371</c:v>
                </c:pt>
                <c:pt idx="27">
                  <c:v>0.02475772798061371</c:v>
                </c:pt>
                <c:pt idx="28">
                  <c:v>0.02475772798061371</c:v>
                </c:pt>
                <c:pt idx="29">
                  <c:v>0.02475772798061371</c:v>
                </c:pt>
                <c:pt idx="30">
                  <c:v>0.02298931963741779</c:v>
                </c:pt>
                <c:pt idx="31">
                  <c:v>0.01591568253934383</c:v>
                </c:pt>
                <c:pt idx="32">
                  <c:v>0.008842045441269875</c:v>
                </c:pt>
                <c:pt idx="33">
                  <c:v>0.007073636632412672</c:v>
                </c:pt>
                <c:pt idx="34">
                  <c:v>0.007073636632412672</c:v>
                </c:pt>
                <c:pt idx="35">
                  <c:v>0.003536818316206336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108180</v>
      </c>
      <c r="E3" s="1">
        <v>32168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95.65325164794922</v>
      </c>
      <c r="C3" s="1">
        <v>108180</v>
      </c>
      <c r="D3" s="1">
        <v>11185</v>
      </c>
      <c r="E3" s="1">
        <v>32168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1.789630055427551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0.3572186529636383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0.2953243255615234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0.2051354646682739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0.2015986442565918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0.1962934136390686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0.1644620448350906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0.1556200087070465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0.1096413657069206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0.09726250171661377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0.08842045813798904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0.05482068285346031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0.04951545596122742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0.04774704575538635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0.04421022906899452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0.04421022906899452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0.04244181886315346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0.0353681817650795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0.03359977528452873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0.03183136507868767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0.03183136507868767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0.02829454652965069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0.02652613632380962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0.02652613632380962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0.02475772798061371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0.02475772798061371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0.02475772798061371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0.02475772798061371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0.02475772798061371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0.02298931963741779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0.01591568253934383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0.008842045441269875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0.007073636632412672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0.007073636632412672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0.003536818316206336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2026-07-03T07:06:51Z</dcterms:created>
  <dcterms:modified xsi:type="dcterms:W3CDTF">2026-07-03T07:06:51Z</dcterms:modified>
</cp:coreProperties>
</file>