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<sst xmlns="http://schemas.openxmlformats.org/spreadsheetml/2006/main" count="58" uniqueCount="47">
  <si>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</si>
  <si>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lto-llvm-13053d.o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</si>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</sst>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lto-llvm-13053d.o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lto-llvm-13053d.o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95.65593719482422</c:v>
                </c:pt>
                <c:pt idx="1">
                  <c:v>1.788523077964783</c:v>
                </c:pt>
                <c:pt idx="2">
                  <c:v>0.3569976985454559</c:v>
                </c:pt>
                <c:pt idx="3">
                  <c:v>0.2951416373252869</c:v>
                </c:pt>
                <c:pt idx="4">
                  <c:v>0.2050085663795471</c:v>
                </c:pt>
                <c:pt idx="5">
                  <c:v>0.2014739364385605</c:v>
                </c:pt>
                <c:pt idx="6">
                  <c:v>0.1961719989776611</c:v>
                </c:pt>
                <c:pt idx="7">
                  <c:v>0.1643603146076202</c:v>
                </c:pt>
                <c:pt idx="8">
                  <c:v>0.1555237472057343</c:v>
                </c:pt>
                <c:pt idx="9">
                  <c:v>0.1095735505223274</c:v>
                </c:pt>
                <c:pt idx="10">
                  <c:v>0.09720233827829361</c:v>
                </c:pt>
                <c:pt idx="11">
                  <c:v>0.08836576342582703</c:v>
                </c:pt>
                <c:pt idx="12">
                  <c:v>0.05478677526116371</c:v>
                </c:pt>
                <c:pt idx="13">
                  <c:v>0.04948482662439346</c:v>
                </c:pt>
                <c:pt idx="14">
                  <c:v>0.04771751165390015</c:v>
                </c:pt>
                <c:pt idx="15">
                  <c:v>0.04418288171291351</c:v>
                </c:pt>
                <c:pt idx="16">
                  <c:v>0.04418288171291351</c:v>
                </c:pt>
                <c:pt idx="17">
                  <c:v>0.0424155667424202</c:v>
                </c:pt>
                <c:pt idx="18">
                  <c:v>0.03534630686044693</c:v>
                </c:pt>
                <c:pt idx="19">
                  <c:v>0.03357899188995361</c:v>
                </c:pt>
                <c:pt idx="20">
                  <c:v>0.03181167319417</c:v>
                </c:pt>
                <c:pt idx="21">
                  <c:v>0.03181167319417</c:v>
                </c:pt>
                <c:pt idx="22">
                  <c:v>0.02827704511582851</c:v>
                </c:pt>
                <c:pt idx="23">
                  <c:v>0.02650972828269005</c:v>
                </c:pt>
                <c:pt idx="24">
                  <c:v>0.02650972828269005</c:v>
                </c:pt>
                <c:pt idx="25">
                  <c:v>0.02474241331219673</c:v>
                </c:pt>
                <c:pt idx="26">
                  <c:v>0.02474241331219673</c:v>
                </c:pt>
                <c:pt idx="27">
                  <c:v>0.02474241331219673</c:v>
                </c:pt>
                <c:pt idx="28">
                  <c:v>0.02474241331219673</c:v>
                </c:pt>
                <c:pt idx="29">
                  <c:v>0.02474241331219673</c:v>
                </c:pt>
                <c:pt idx="30">
                  <c:v>0.02297509834170342</c:v>
                </c:pt>
                <c:pt idx="31">
                  <c:v>0.015905836597085</c:v>
                </c:pt>
                <c:pt idx="32">
                  <c:v>0.008836576715111733</c:v>
                </c:pt>
                <c:pt idx="33">
                  <c:v>0.007069261278957129</c:v>
                </c:pt>
                <c:pt idx="34">
                  <c:v>0.007069261278957129</c:v>
                </c:pt>
                <c:pt idx="35">
                  <c:v>0.003534630639478564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108250</v>
      </c>
      <c r="E3" s="1">
        <v>32238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95.65593719482422</v>
      </c>
      <c r="C3" s="1">
        <v>108250</v>
      </c>
      <c r="D3" s="1">
        <v>11185</v>
      </c>
      <c r="E3" s="1">
        <v>32238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1.788523077964783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0.3569976985454559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0.2951416373252869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0.2050085663795471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0.2014739364385605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0.1961719989776611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0.1643603146076202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0.1555237472057343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0.1095735505223274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0.09720233827829361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0.08836576342582703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0.05478677526116371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0.04948482662439346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0.04771751165390015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0.04418288171291351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0.04418288171291351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0.0424155667424202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0.03534630686044693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0.03357899188995361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0.03181167319417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0.03181167319417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0.02827704511582851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0.02650972828269005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0.02650972828269005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0.02474241331219673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0.02474241331219673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0.02474241331219673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0.02474241331219673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0.02474241331219673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0.02297509834170342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0.015905836597085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0.008836576715111733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0.007069261278957129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0.007069261278957129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0.003534630639478564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2026-07-04T01:27:49Z</dcterms:created>
  <dcterms:modified xsi:type="dcterms:W3CDTF">2026-07-04T01:27:49Z</dcterms:modified>
</cp:coreProperties>
</file>