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<sst xmlns="http://schemas.openxmlformats.org/spreadsheetml/2006/main" count="58" uniqueCount="47">
  <si>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</si>
  <si>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lto-llvm-0886c7.o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</si>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</sst>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lto-llvm-0886c7.o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91.61274719238281</c:v>
                </c:pt>
                <c:pt idx="1">
                  <c:v>8.387255668640137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lto-llvm-0886c7.o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95.65447998046875</c:v>
                </c:pt>
                <c:pt idx="1">
                  <c:v>1.789123773574829</c:v>
                </c:pt>
                <c:pt idx="2">
                  <c:v>0.3571175932884216</c:v>
                </c:pt>
                <c:pt idx="3">
                  <c:v>0.2952407896518707</c:v>
                </c:pt>
                <c:pt idx="4">
                  <c:v>0.2050774395465851</c:v>
                </c:pt>
                <c:pt idx="5">
                  <c:v>0.2015416175127029</c:v>
                </c:pt>
                <c:pt idx="6">
                  <c:v>0.1962378919124603</c:v>
                </c:pt>
                <c:pt idx="7">
                  <c:v>0.1644155234098434</c:v>
                </c:pt>
                <c:pt idx="8">
                  <c:v>0.1555759906768799</c:v>
                </c:pt>
                <c:pt idx="9">
                  <c:v>0.1096103563904762</c:v>
                </c:pt>
                <c:pt idx="10">
                  <c:v>0.09723499417304993</c:v>
                </c:pt>
                <c:pt idx="11">
                  <c:v>0.08839544653892517</c:v>
                </c:pt>
                <c:pt idx="12">
                  <c:v>0.05480517819523811</c:v>
                </c:pt>
                <c:pt idx="13">
                  <c:v>0.0495014488697052</c:v>
                </c:pt>
                <c:pt idx="14">
                  <c:v>0.04773354157805443</c:v>
                </c:pt>
                <c:pt idx="15">
                  <c:v>0.04419772326946259</c:v>
                </c:pt>
                <c:pt idx="16">
                  <c:v>0.04419772326946259</c:v>
                </c:pt>
                <c:pt idx="17">
                  <c:v>0.04242981225252152</c:v>
                </c:pt>
                <c:pt idx="18">
                  <c:v>0.03535817936062813</c:v>
                </c:pt>
                <c:pt idx="19">
                  <c:v>0.03359026834368706</c:v>
                </c:pt>
                <c:pt idx="20">
                  <c:v>0.03182236105203629</c:v>
                </c:pt>
                <c:pt idx="21">
                  <c:v>0.03182236105203629</c:v>
                </c:pt>
                <c:pt idx="22">
                  <c:v>0.02828654274344444</c:v>
                </c:pt>
                <c:pt idx="23">
                  <c:v>0.02651863358914852</c:v>
                </c:pt>
                <c:pt idx="24">
                  <c:v>0.02651863358914852</c:v>
                </c:pt>
                <c:pt idx="25">
                  <c:v>0.0247507244348526</c:v>
                </c:pt>
                <c:pt idx="26">
                  <c:v>0.0247507244348526</c:v>
                </c:pt>
                <c:pt idx="27">
                  <c:v>0.0247507244348526</c:v>
                </c:pt>
                <c:pt idx="28">
                  <c:v>0.0247507244348526</c:v>
                </c:pt>
                <c:pt idx="29">
                  <c:v>0.0247507244348526</c:v>
                </c:pt>
                <c:pt idx="30">
                  <c:v>0.02298281528055668</c:v>
                </c:pt>
                <c:pt idx="31">
                  <c:v>0.01591118052601814</c:v>
                </c:pt>
                <c:pt idx="32">
                  <c:v>0.008839544840157032</c:v>
                </c:pt>
                <c:pt idx="33">
                  <c:v>0.007071635685861111</c:v>
                </c:pt>
                <c:pt idx="34">
                  <c:v>0.007071635685861111</c:v>
                </c:pt>
                <c:pt idx="35">
                  <c:v>0.003535817842930555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91.61274719238281</v>
      </c>
      <c r="C3" s="1">
        <v>11185</v>
      </c>
      <c r="D3" s="1">
        <v>108212</v>
      </c>
      <c r="E3" s="1">
        <v>32200</v>
      </c>
      <c r="F3" s="1">
        <v>75751</v>
      </c>
      <c r="G3" s="1">
        <v>261</v>
      </c>
      <c r="H3" s="1">
        <v>10924</v>
      </c>
    </row>
    <row r="4" spans="1:8">
      <c r="A4" s="1" t="s">
        <v>2</v>
      </c>
      <c r="B4" s="2">
        <v>8.387255668640137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95.65447998046875</v>
      </c>
      <c r="C3" s="1">
        <v>108212</v>
      </c>
      <c r="D3" s="1">
        <v>11185</v>
      </c>
      <c r="E3" s="1">
        <v>32200</v>
      </c>
      <c r="F3" s="1">
        <v>75751</v>
      </c>
      <c r="G3" s="1">
        <v>261</v>
      </c>
      <c r="H3" s="1">
        <v>10924</v>
      </c>
    </row>
    <row r="4" spans="1:8">
      <c r="A4" s="1" t="s">
        <v>3</v>
      </c>
      <c r="B4" s="2">
        <v>1.789123773574829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0.3571175932884216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0.2952407896518707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0.2050774395465851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0.2015416175127029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0.1962378919124603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0.1644155234098434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0.1555759906768799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0.1096103563904762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0.09723499417304993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0.08839544653892517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0.05480517819523811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0.0495014488697052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0.04773354157805443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0.04419772326946259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0.04419772326946259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0.04242981225252152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0.03535817936062813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0.03359026834368706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0.03182236105203629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0.03182236105203629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0.02828654274344444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0.02651863358914852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0.02651863358914852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0.0247507244348526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0.0247507244348526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0.0247507244348526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0.0247507244348526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0.0247507244348526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0.02298281528055668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0.01591118052601814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0.008839544840157032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0.007071635685861111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0.007071635685861111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0.003535817842930555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2026-07-03T07:35:16Z</dcterms:created>
  <dcterms:modified xsi:type="dcterms:W3CDTF">2026-07-03T07:35:16Z</dcterms:modified>
</cp:coreProperties>
</file>