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<sst xmlns="http://schemas.openxmlformats.org/spreadsheetml/2006/main" count="58" uniqueCount="47">
  <si>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</si>
  <si>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lto-llvm-2f24cf.o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</si>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</sst>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lto-llvm-2f24cf.o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85.96491241455078</c:v>
                </c:pt>
                <c:pt idx="1">
                  <c:v>14.03508758544922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lto-llvm-2f24cf.o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95.61090850830078</c:v>
                </c:pt>
                <c:pt idx="1">
                  <c:v>1.807062149047852</c:v>
                </c:pt>
                <c:pt idx="2">
                  <c:v>0.3606981933116913</c:v>
                </c:pt>
                <c:pt idx="3">
                  <c:v>0.2982009649276733</c:v>
                </c:pt>
                <c:pt idx="4">
                  <c:v>0.2071336060762405</c:v>
                </c:pt>
                <c:pt idx="5">
                  <c:v>0.2035623341798782</c:v>
                </c:pt>
                <c:pt idx="6">
                  <c:v>0.198205441236496</c:v>
                </c:pt>
                <c:pt idx="7">
                  <c:v>0.1660640090703964</c:v>
                </c:pt>
                <c:pt idx="8">
                  <c:v>0.1571358442306519</c:v>
                </c:pt>
                <c:pt idx="9">
                  <c:v>0.1107093468308449</c:v>
                </c:pt>
                <c:pt idx="10">
                  <c:v>0.09820990264415741</c:v>
                </c:pt>
                <c:pt idx="11">
                  <c:v>0.08928173035383225</c:v>
                </c:pt>
                <c:pt idx="12">
                  <c:v>0.05535467341542244</c:v>
                </c:pt>
                <c:pt idx="13">
                  <c:v>0.04999776929616928</c:v>
                </c:pt>
                <c:pt idx="14">
                  <c:v>0.04821213334798813</c:v>
                </c:pt>
                <c:pt idx="15">
                  <c:v>0.04464086517691612</c:v>
                </c:pt>
                <c:pt idx="16">
                  <c:v>0.04464086517691612</c:v>
                </c:pt>
                <c:pt idx="17">
                  <c:v>0.04285522922873497</c:v>
                </c:pt>
                <c:pt idx="18">
                  <c:v>0.03571269288659096</c:v>
                </c:pt>
                <c:pt idx="19">
                  <c:v>0.03392705693840981</c:v>
                </c:pt>
                <c:pt idx="20">
                  <c:v>0.03214142099022865</c:v>
                </c:pt>
                <c:pt idx="21">
                  <c:v>0.03214142099022865</c:v>
                </c:pt>
                <c:pt idx="22">
                  <c:v>0.02857015281915665</c:v>
                </c:pt>
                <c:pt idx="23">
                  <c:v>0.02678451873362064</c:v>
                </c:pt>
                <c:pt idx="24">
                  <c:v>0.02678451873362064</c:v>
                </c:pt>
                <c:pt idx="25">
                  <c:v>0.02499888464808464</c:v>
                </c:pt>
                <c:pt idx="26">
                  <c:v>0.02499888464808464</c:v>
                </c:pt>
                <c:pt idx="27">
                  <c:v>0.02499888464808464</c:v>
                </c:pt>
                <c:pt idx="28">
                  <c:v>0.02499888464808464</c:v>
                </c:pt>
                <c:pt idx="29">
                  <c:v>0.02499888464808464</c:v>
                </c:pt>
                <c:pt idx="30">
                  <c:v>0.02321324869990349</c:v>
                </c:pt>
                <c:pt idx="31">
                  <c:v>0.01607071049511433</c:v>
                </c:pt>
                <c:pt idx="32">
                  <c:v>0.008928173221647739</c:v>
                </c:pt>
                <c:pt idx="33">
                  <c:v>0.007142538204789162</c:v>
                </c:pt>
                <c:pt idx="34">
                  <c:v>0.007142538204789162</c:v>
                </c:pt>
                <c:pt idx="35">
                  <c:v>0.003571269102394581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85.96491241455078</v>
      </c>
      <c r="C3" s="1">
        <v>6272</v>
      </c>
      <c r="D3" s="1">
        <v>107089</v>
      </c>
      <c r="E3" s="1">
        <v>31094</v>
      </c>
      <c r="F3" s="1">
        <v>75734</v>
      </c>
      <c r="G3" s="1">
        <v>261</v>
      </c>
      <c r="H3" s="1">
        <v>6011</v>
      </c>
    </row>
    <row r="4" spans="1:8">
      <c r="A4" s="1" t="s">
        <v>2</v>
      </c>
      <c r="B4" s="2">
        <v>14.03508758544922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95.61090850830078</v>
      </c>
      <c r="C3" s="1">
        <v>107089</v>
      </c>
      <c r="D3" s="1">
        <v>6272</v>
      </c>
      <c r="E3" s="1">
        <v>31094</v>
      </c>
      <c r="F3" s="1">
        <v>75734</v>
      </c>
      <c r="G3" s="1">
        <v>261</v>
      </c>
      <c r="H3" s="1">
        <v>6011</v>
      </c>
    </row>
    <row r="4" spans="1:8">
      <c r="A4" s="1" t="s">
        <v>3</v>
      </c>
      <c r="B4" s="2">
        <v>1.807062149047852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0.3606981933116913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0.2982009649276733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0.2071336060762405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0.2035623341798782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0.198205441236496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0.1660640090703964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0.1571358442306519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0.1107093468308449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0.09820990264415741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0.08928173035383225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0.05535467341542244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0.04999776929616928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0.04821213334798813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0.04464086517691612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0.04464086517691612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0.04285522922873497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0.03571269288659096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0.03392705693840981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0.03214142099022865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0.03214142099022865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0.02857015281915665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0.02678451873362064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0.02678451873362064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0.02499888464808464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0.02499888464808464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0.02499888464808464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0.02499888464808464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0.02499888464808464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0.02321324869990349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0.01607071049511433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0.008928173221647739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0.007142538204789162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0.007142538204789162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0.003571269102394581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2026-06-06T03:02:05Z</dcterms:created>
  <dcterms:modified xsi:type="dcterms:W3CDTF">2026-06-06T03:02:05Z</dcterms:modified>
</cp:coreProperties>
</file>