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<sst xmlns="http://schemas.openxmlformats.org/spreadsheetml/2006/main" count="58" uniqueCount="47">
  <si>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</si>
  <si>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lto-llvm-c53498.o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</si>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</sst>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lto-llvm-c53498.o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85.95721435546875</c:v>
                </c:pt>
                <c:pt idx="1">
                  <c:v>14.04278659820557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lto-llvm-c53498.o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95.52003479003906</c:v>
                </c:pt>
                <c:pt idx="1">
                  <c:v>1.84447705745697</c:v>
                </c:pt>
                <c:pt idx="2">
                  <c:v>0.3681663572788239</c:v>
                </c:pt>
                <c:pt idx="3">
                  <c:v>0.304375171661377</c:v>
                </c:pt>
                <c:pt idx="4">
                  <c:v>0.2114222645759583</c:v>
                </c:pt>
                <c:pt idx="5">
                  <c:v>0.2077770531177521</c:v>
                </c:pt>
                <c:pt idx="6">
                  <c:v>0.2023092359304428</c:v>
                </c:pt>
                <c:pt idx="7">
                  <c:v>0.1695023328065872</c:v>
                </c:pt>
                <c:pt idx="8">
                  <c:v>0.1603893041610718</c:v>
                </c:pt>
                <c:pt idx="9">
                  <c:v>0.1130015552043915</c:v>
                </c:pt>
                <c:pt idx="10">
                  <c:v>0.1002433151006699</c:v>
                </c:pt>
                <c:pt idx="11">
                  <c:v>0.09113028645515442</c:v>
                </c:pt>
                <c:pt idx="12">
                  <c:v>0.05650077760219574</c:v>
                </c:pt>
                <c:pt idx="13">
                  <c:v>0.05103296041488648</c:v>
                </c:pt>
                <c:pt idx="14">
                  <c:v>0.04921035468578339</c:v>
                </c:pt>
                <c:pt idx="15">
                  <c:v>0.04556514322757721</c:v>
                </c:pt>
                <c:pt idx="16">
                  <c:v>0.04556514322757721</c:v>
                </c:pt>
                <c:pt idx="17">
                  <c:v>0.04374253749847412</c:v>
                </c:pt>
                <c:pt idx="18">
                  <c:v>0.03645211458206177</c:v>
                </c:pt>
                <c:pt idx="19">
                  <c:v>0.03462950885295868</c:v>
                </c:pt>
                <c:pt idx="20">
                  <c:v>0.03280690312385559</c:v>
                </c:pt>
                <c:pt idx="21">
                  <c:v>0.03280690312385559</c:v>
                </c:pt>
                <c:pt idx="22">
                  <c:v>0.02916169166564941</c:v>
                </c:pt>
                <c:pt idx="23">
                  <c:v>0.02733908593654633</c:v>
                </c:pt>
                <c:pt idx="24">
                  <c:v>0.02733908593654633</c:v>
                </c:pt>
                <c:pt idx="25">
                  <c:v>0.02551648020744324</c:v>
                </c:pt>
                <c:pt idx="26">
                  <c:v>0.02551648020744324</c:v>
                </c:pt>
                <c:pt idx="27">
                  <c:v>0.02551648020744324</c:v>
                </c:pt>
                <c:pt idx="28">
                  <c:v>0.02551648020744324</c:v>
                </c:pt>
                <c:pt idx="29">
                  <c:v>0.02551648020744324</c:v>
                </c:pt>
                <c:pt idx="30">
                  <c:v>0.02369387447834015</c:v>
                </c:pt>
                <c:pt idx="31">
                  <c:v>0.0164034515619278</c:v>
                </c:pt>
                <c:pt idx="32">
                  <c:v>0.009113028645515442</c:v>
                </c:pt>
                <c:pt idx="33">
                  <c:v>0.007290422916412354</c:v>
                </c:pt>
                <c:pt idx="34">
                  <c:v>0.007290422916412354</c:v>
                </c:pt>
                <c:pt idx="35">
                  <c:v>0.003645211458206177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85.95721435546875</v>
      </c>
      <c r="C3" s="1">
        <v>6268</v>
      </c>
      <c r="D3" s="1">
        <v>104817</v>
      </c>
      <c r="E3" s="1">
        <v>27830</v>
      </c>
      <c r="F3" s="1">
        <v>76726</v>
      </c>
      <c r="G3" s="1">
        <v>261</v>
      </c>
      <c r="H3" s="1">
        <v>6007</v>
      </c>
    </row>
    <row r="4" spans="1:8">
      <c r="A4" s="1" t="s">
        <v>2</v>
      </c>
      <c r="B4" s="2">
        <v>14.04278659820557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95.52003479003906</v>
      </c>
      <c r="C3" s="1">
        <v>104817</v>
      </c>
      <c r="D3" s="1">
        <v>6268</v>
      </c>
      <c r="E3" s="1">
        <v>27830</v>
      </c>
      <c r="F3" s="1">
        <v>76726</v>
      </c>
      <c r="G3" s="1">
        <v>261</v>
      </c>
      <c r="H3" s="1">
        <v>6007</v>
      </c>
    </row>
    <row r="4" spans="1:8">
      <c r="A4" s="1" t="s">
        <v>3</v>
      </c>
      <c r="B4" s="2">
        <v>1.84447705745697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0.3681663572788239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0.304375171661377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0.2114222645759583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0.2077770531177521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0.2023092359304428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0.1695023328065872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0.1603893041610718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0.1130015552043915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0.1002433151006699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0.09113028645515442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0.05650077760219574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0.05103296041488648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0.04921035468578339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0.04556514322757721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0.04556514322757721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0.04374253749847412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0.03645211458206177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0.03462950885295868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0.03280690312385559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0.03280690312385559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0.02916169166564941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0.02733908593654633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0.02733908593654633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0.02551648020744324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0.02551648020744324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0.02551648020744324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0.02551648020744324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0.02551648020744324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0.02369387447834015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0.0164034515619278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0.009113028645515442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0.007290422916412354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0.007290422916412354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0.003645211458206177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2026-05-16T09:10:26Z</dcterms:created>
  <dcterms:modified xsi:type="dcterms:W3CDTF">2026-05-16T09:10:26Z</dcterms:modified>
</cp:coreProperties>
</file>