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<sst xmlns="http://schemas.openxmlformats.org/spreadsheetml/2006/main" count="57" uniqueCount="46">
  <si>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</si>
  <si>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lto-llvm-51078c.o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</si>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</sst>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lto-llvm-51078c.o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70.98328399658203</c:v>
                </c:pt>
                <c:pt idx="1">
                  <c:v>29.0167179107666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lto-llvm-51078c.o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fcmpeq.o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95.18217468261719</c:v>
                </c:pt>
                <c:pt idx="1">
                  <c:v>1.974027037620544</c:v>
                </c:pt>
                <c:pt idx="2">
                  <c:v>0.4048258364200592</c:v>
                </c:pt>
                <c:pt idx="3">
                  <c:v>0.3346827626228333</c:v>
                </c:pt>
                <c:pt idx="4">
                  <c:v>0.2324742525815964</c:v>
                </c:pt>
                <c:pt idx="5">
                  <c:v>0.2284660637378693</c:v>
                </c:pt>
                <c:pt idx="6">
                  <c:v>0.2224538028240204</c:v>
                </c:pt>
                <c:pt idx="7">
                  <c:v>0.1863802224397659</c:v>
                </c:pt>
                <c:pt idx="8">
                  <c:v>0.1763597726821899</c:v>
                </c:pt>
                <c:pt idx="9">
                  <c:v>0.12425347417593</c:v>
                </c:pt>
                <c:pt idx="10">
                  <c:v>0.1102248579263687</c:v>
                </c:pt>
                <c:pt idx="11">
                  <c:v>0.1002044156193733</c:v>
                </c:pt>
                <c:pt idx="12">
                  <c:v>0.06212673708796501</c:v>
                </c:pt>
                <c:pt idx="13">
                  <c:v>0.05611447244882584</c:v>
                </c:pt>
                <c:pt idx="14">
                  <c:v>0.05010220780968666</c:v>
                </c:pt>
                <c:pt idx="15">
                  <c:v>0.05010220780968666</c:v>
                </c:pt>
                <c:pt idx="16">
                  <c:v>0.0480981208384037</c:v>
                </c:pt>
                <c:pt idx="17">
                  <c:v>0.04008176550269127</c:v>
                </c:pt>
                <c:pt idx="18">
                  <c:v>0.03807767853140831</c:v>
                </c:pt>
                <c:pt idx="19">
                  <c:v>0.03607359156012535</c:v>
                </c:pt>
                <c:pt idx="20">
                  <c:v>0.03607359156012535</c:v>
                </c:pt>
                <c:pt idx="21">
                  <c:v>0.03206541389226914</c:v>
                </c:pt>
                <c:pt idx="22">
                  <c:v>0.03006132505834103</c:v>
                </c:pt>
                <c:pt idx="23">
                  <c:v>0.03006132505834103</c:v>
                </c:pt>
                <c:pt idx="24">
                  <c:v>0.02805723622441292</c:v>
                </c:pt>
                <c:pt idx="25">
                  <c:v>0.02805723622441292</c:v>
                </c:pt>
                <c:pt idx="26">
                  <c:v>0.02805723622441292</c:v>
                </c:pt>
                <c:pt idx="27">
                  <c:v>0.02805723622441292</c:v>
                </c:pt>
                <c:pt idx="28">
                  <c:v>0.02805723622441292</c:v>
                </c:pt>
                <c:pt idx="29">
                  <c:v>0.02605314925312996</c:v>
                </c:pt>
                <c:pt idx="30">
                  <c:v>0.01803679578006268</c:v>
                </c:pt>
                <c:pt idx="31">
                  <c:v>0.01002044137567282</c:v>
                </c:pt>
                <c:pt idx="32">
                  <c:v>0.008016353473067284</c:v>
                </c:pt>
                <c:pt idx="33">
                  <c:v>0.008016353473067284</c:v>
                </c:pt>
                <c:pt idx="34">
                  <c:v>0.004008176736533642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70.98328399658203</v>
      </c>
      <c r="C3" s="1">
        <v>2505</v>
      </c>
      <c r="D3" s="1">
        <v>94988</v>
      </c>
      <c r="E3" s="1">
        <v>19408</v>
      </c>
      <c r="F3" s="1">
        <v>75388</v>
      </c>
      <c r="G3" s="1">
        <v>192</v>
      </c>
      <c r="H3" s="1">
        <v>2313</v>
      </c>
    </row>
    <row r="4" spans="1:8">
      <c r="A4" s="1" t="s">
        <v>2</v>
      </c>
      <c r="B4" s="2">
        <v>29.0167179107666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95.18217468261719</v>
      </c>
      <c r="C3" s="1">
        <v>94988</v>
      </c>
      <c r="D3" s="1">
        <v>2505</v>
      </c>
      <c r="E3" s="1">
        <v>19408</v>
      </c>
      <c r="F3" s="1">
        <v>75388</v>
      </c>
      <c r="G3" s="1">
        <v>192</v>
      </c>
      <c r="H3" s="1">
        <v>2313</v>
      </c>
    </row>
    <row r="4" spans="1:8">
      <c r="A4" s="1" t="s">
        <v>3</v>
      </c>
      <c r="B4" s="2">
        <v>1.974027037620544</v>
      </c>
      <c r="C4" s="1">
        <v>1970</v>
      </c>
      <c r="D4" s="1">
        <v>0</v>
      </c>
      <c r="E4" s="1">
        <v>1970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0.4048258364200592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0.3346827626228333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0.2324742525815964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0.2284660637378693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0.2224538028240204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0.1863802224397659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0.1763597726821899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0.12425347417593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0.1102248579263687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0.1002044156193733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0.06212673708796501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0.05611447244882584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0.05010220780968666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0.05010220780968666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0.0480981208384037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0.04008176550269127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0.03807767853140831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0.03607359156012535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0.03607359156012535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0.03206541389226914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0.03006132505834103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0.03006132505834103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0.02805723622441292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0.02805723622441292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0.02805723622441292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0.02805723622441292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0.02805723622441292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0.02605314925312996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0.01803679578006268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0.01002044137567282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0.008016353473067284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0.008016353473067284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0.004008176736533642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2025-12-30T01:57:41Z</dcterms:created>
  <dcterms:modified xsi:type="dcterms:W3CDTF">2025-12-30T01:57:41Z</dcterms:modified>
</cp:coreProperties>
</file>