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<sst xmlns="http://schemas.openxmlformats.org/spreadsheetml/2006/main" count="58" uniqueCount="47">
  <si>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</si>
  <si>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lto-llvm-51a62a.o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</si>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</sst>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lto-llvm-51a62a.o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lto-llvm-51a62a.o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95.65017700195313</c:v>
                </c:pt>
                <c:pt idx="1">
                  <c:v>1.790896892547607</c:v>
                </c:pt>
                <c:pt idx="2">
                  <c:v>0.3574714958667755</c:v>
                </c:pt>
                <c:pt idx="3">
                  <c:v>0.2955333888530731</c:v>
                </c:pt>
                <c:pt idx="4">
                  <c:v>0.2052806615829468</c:v>
                </c:pt>
                <c:pt idx="5">
                  <c:v>0.2017413526773453</c:v>
                </c:pt>
                <c:pt idx="6">
                  <c:v>0.1964323669672012</c:v>
                </c:pt>
                <c:pt idx="7">
                  <c:v>0.1645784676074982</c:v>
                </c:pt>
                <c:pt idx="8">
                  <c:v>0.1557301580905914</c:v>
                </c:pt>
                <c:pt idx="9">
                  <c:v>0.1097189784049988</c:v>
                </c:pt>
                <c:pt idx="10">
                  <c:v>0.09733135253190994</c:v>
                </c:pt>
                <c:pt idx="11">
                  <c:v>0.0884830430150032</c:v>
                </c:pt>
                <c:pt idx="12">
                  <c:v>0.05485948920249939</c:v>
                </c:pt>
                <c:pt idx="13">
                  <c:v>0.04955050721764565</c:v>
                </c:pt>
                <c:pt idx="14">
                  <c:v>0.0477808453142643</c:v>
                </c:pt>
                <c:pt idx="15">
                  <c:v>0.0442415215075016</c:v>
                </c:pt>
                <c:pt idx="16">
                  <c:v>0.0442415215075016</c:v>
                </c:pt>
                <c:pt idx="17">
                  <c:v>0.04247186332941055</c:v>
                </c:pt>
                <c:pt idx="18">
                  <c:v>0.03539321944117546</c:v>
                </c:pt>
                <c:pt idx="19">
                  <c:v>0.03362355753779411</c:v>
                </c:pt>
                <c:pt idx="20">
                  <c:v>0.03185389563441277</c:v>
                </c:pt>
                <c:pt idx="21">
                  <c:v>0.03185389563441277</c:v>
                </c:pt>
                <c:pt idx="22">
                  <c:v>0.02831457555294037</c:v>
                </c:pt>
                <c:pt idx="23">
                  <c:v>0.02654491364955902</c:v>
                </c:pt>
                <c:pt idx="24">
                  <c:v>0.02654491364955902</c:v>
                </c:pt>
                <c:pt idx="25">
                  <c:v>0.02477525360882282</c:v>
                </c:pt>
                <c:pt idx="26">
                  <c:v>0.02477525360882282</c:v>
                </c:pt>
                <c:pt idx="27">
                  <c:v>0.02477525360882282</c:v>
                </c:pt>
                <c:pt idx="28">
                  <c:v>0.02477525360882282</c:v>
                </c:pt>
                <c:pt idx="29">
                  <c:v>0.02477525360882282</c:v>
                </c:pt>
                <c:pt idx="30">
                  <c:v>0.02300559170544148</c:v>
                </c:pt>
                <c:pt idx="31">
                  <c:v>0.01592694781720638</c:v>
                </c:pt>
                <c:pt idx="32">
                  <c:v>0.008848304860293865</c:v>
                </c:pt>
                <c:pt idx="33">
                  <c:v>0.007078643888235092</c:v>
                </c:pt>
                <c:pt idx="34">
                  <c:v>0.007078643888235092</c:v>
                </c:pt>
                <c:pt idx="35">
                  <c:v>0.003539321944117546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108100</v>
      </c>
      <c r="E3" s="1">
        <v>32088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95.65017700195313</v>
      </c>
      <c r="C3" s="1">
        <v>108100</v>
      </c>
      <c r="D3" s="1">
        <v>11185</v>
      </c>
      <c r="E3" s="1">
        <v>32088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1.790896892547607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0.3574714958667755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0.2955333888530731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0.2052806615829468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0.2017413526773453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0.1964323669672012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0.1645784676074982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0.1557301580905914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0.1097189784049988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0.09733135253190994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0.0884830430150032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0.05485948920249939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0.04955050721764565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0.0477808453142643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0.0442415215075016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0.0442415215075016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0.04247186332941055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0.03539321944117546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0.03362355753779411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0.03185389563441277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0.03185389563441277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0.02831457555294037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0.02654491364955902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0.02654491364955902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0.02477525360882282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0.02477525360882282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0.02477525360882282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0.02477525360882282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0.02477525360882282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0.02300559170544148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0.01592694781720638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0.008848304860293865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0.007078643888235092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0.007078643888235092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0.003539321944117546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2026-06-18T09:39:53Z</dcterms:created>
  <dcterms:modified xsi:type="dcterms:W3CDTF">2026-06-18T09:39:53Z</dcterms:modified>
</cp:coreProperties>
</file>