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<sst xmlns="http://schemas.openxmlformats.org/spreadsheetml/2006/main" count="58" uniqueCount="47">
  <si>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</si>
  <si>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lto-llvm-a62878.o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</si>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</sst>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lto-llvm-a62878.o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lto-llvm-a62878.o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95.64755249023438</c:v>
                </c:pt>
                <c:pt idx="1">
                  <c:v>1.791975021362305</c:v>
                </c:pt>
                <c:pt idx="2">
                  <c:v>0.3576867282390595</c:v>
                </c:pt>
                <c:pt idx="3">
                  <c:v>0.2957113087177277</c:v>
                </c:pt>
                <c:pt idx="4">
                  <c:v>0.2054042518138886</c:v>
                </c:pt>
                <c:pt idx="5">
                  <c:v>0.2018627971410751</c:v>
                </c:pt>
                <c:pt idx="6">
                  <c:v>0.1965506225824356</c:v>
                </c:pt>
                <c:pt idx="7">
                  <c:v>0.1646775454282761</c:v>
                </c:pt>
                <c:pt idx="8">
                  <c:v>0.1558239161968231</c:v>
                </c:pt>
                <c:pt idx="9">
                  <c:v>0.1097850352525711</c:v>
                </c:pt>
                <c:pt idx="10">
                  <c:v>0.09738995134830475</c:v>
                </c:pt>
                <c:pt idx="11">
                  <c:v>0.08853631466627121</c:v>
                </c:pt>
                <c:pt idx="12">
                  <c:v>0.05489251762628555</c:v>
                </c:pt>
                <c:pt idx="13">
                  <c:v>0.04958033934235573</c:v>
                </c:pt>
                <c:pt idx="14">
                  <c:v>0.04780961200594902</c:v>
                </c:pt>
                <c:pt idx="15">
                  <c:v>0.04426815733313561</c:v>
                </c:pt>
                <c:pt idx="16">
                  <c:v>0.04426815733313561</c:v>
                </c:pt>
                <c:pt idx="17">
                  <c:v>0.0424974337220192</c:v>
                </c:pt>
                <c:pt idx="18">
                  <c:v>0.03541452810168266</c:v>
                </c:pt>
                <c:pt idx="19">
                  <c:v>0.03364380076527596</c:v>
                </c:pt>
                <c:pt idx="20">
                  <c:v>0.03187307342886925</c:v>
                </c:pt>
                <c:pt idx="21">
                  <c:v>0.03187307342886925</c:v>
                </c:pt>
                <c:pt idx="22">
                  <c:v>0.02833162248134613</c:v>
                </c:pt>
                <c:pt idx="23">
                  <c:v>0.02656089514493942</c:v>
                </c:pt>
                <c:pt idx="24">
                  <c:v>0.02656089514493942</c:v>
                </c:pt>
                <c:pt idx="25">
                  <c:v>0.02479016967117786</c:v>
                </c:pt>
                <c:pt idx="26">
                  <c:v>0.02479016967117786</c:v>
                </c:pt>
                <c:pt idx="27">
                  <c:v>0.02479016967117786</c:v>
                </c:pt>
                <c:pt idx="28">
                  <c:v>0.02479016967117786</c:v>
                </c:pt>
                <c:pt idx="29">
                  <c:v>0.02479016967117786</c:v>
                </c:pt>
                <c:pt idx="30">
                  <c:v>0.02301944233477116</c:v>
                </c:pt>
                <c:pt idx="31">
                  <c:v>0.01593653671443462</c:v>
                </c:pt>
                <c:pt idx="32">
                  <c:v>0.008853632025420666</c:v>
                </c:pt>
                <c:pt idx="33">
                  <c:v>0.007082905620336533</c:v>
                </c:pt>
                <c:pt idx="34">
                  <c:v>0.007082905620336533</c:v>
                </c:pt>
                <c:pt idx="35">
                  <c:v>0.003541452810168266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108032</v>
      </c>
      <c r="E3" s="1">
        <v>32020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95.64755249023438</v>
      </c>
      <c r="C3" s="1">
        <v>108032</v>
      </c>
      <c r="D3" s="1">
        <v>11185</v>
      </c>
      <c r="E3" s="1">
        <v>32020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1.791975021362305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0.3576867282390595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0.2957113087177277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0.2054042518138886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0.2018627971410751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0.1965506225824356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0.1646775454282761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0.1558239161968231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0.1097850352525711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0.09738995134830475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0.08853631466627121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0.05489251762628555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0.04958033934235573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0.04780961200594902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0.04426815733313561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0.04426815733313561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0.0424974337220192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0.03541452810168266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0.03364380076527596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0.03187307342886925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0.03187307342886925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0.02833162248134613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0.02656089514493942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0.02656089514493942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0.02479016967117786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0.02479016967117786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0.02479016967117786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0.02479016967117786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0.02479016967117786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0.02301944233477116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0.01593653671443462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0.008853632025420666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0.007082905620336533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0.007082905620336533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0.003541452810168266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2026-06-18T03:37:52Z</dcterms:created>
  <dcterms:modified xsi:type="dcterms:W3CDTF">2026-06-18T03:37:52Z</dcterms:modified>
</cp:coreProperties>
</file>