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<sst xmlns="http://schemas.openxmlformats.org/spreadsheetml/2006/main" count="58" uniqueCount="47">
  <si>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</si>
  <si>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lto-llvm-708540.o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</si>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</sst>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lto-llvm-708540.o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71.99890899658203</c:v>
                </c:pt>
                <c:pt idx="1">
                  <c:v>28.0010929107666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lto-llvm-708540.o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95.46125793457031</c:v>
                </c:pt>
                <c:pt idx="1">
                  <c:v>1.868675708770752</c:v>
                </c:pt>
                <c:pt idx="2">
                  <c:v>0.3729965388774872</c:v>
                </c:pt>
                <c:pt idx="3">
                  <c:v>0.3083684146404266</c:v>
                </c:pt>
                <c:pt idx="4">
                  <c:v>0.2141960263252258</c:v>
                </c:pt>
                <c:pt idx="5">
                  <c:v>0.2105029970407486</c:v>
                </c:pt>
                <c:pt idx="6">
                  <c:v>0.2049634456634522</c:v>
                </c:pt>
                <c:pt idx="7">
                  <c:v>0.1717261224985123</c:v>
                </c:pt>
                <c:pt idx="8">
                  <c:v>0.1624935418367386</c:v>
                </c:pt>
                <c:pt idx="9">
                  <c:v>0.1144840866327286</c:v>
                </c:pt>
                <c:pt idx="10">
                  <c:v>0.1015584617853165</c:v>
                </c:pt>
                <c:pt idx="11">
                  <c:v>0.09232587367296219</c:v>
                </c:pt>
                <c:pt idx="12">
                  <c:v>0.05724204331636429</c:v>
                </c:pt>
                <c:pt idx="13">
                  <c:v>0.05170248821377754</c:v>
                </c:pt>
                <c:pt idx="14">
                  <c:v>0.04985596984624863</c:v>
                </c:pt>
                <c:pt idx="15">
                  <c:v>0.04616293683648109</c:v>
                </c:pt>
                <c:pt idx="16">
                  <c:v>0.04616293683648109</c:v>
                </c:pt>
                <c:pt idx="17">
                  <c:v>0.04431641846895218</c:v>
                </c:pt>
                <c:pt idx="18">
                  <c:v>0.03693034872412682</c:v>
                </c:pt>
                <c:pt idx="19">
                  <c:v>0.0350838303565979</c:v>
                </c:pt>
                <c:pt idx="20">
                  <c:v>0.03323731571435928</c:v>
                </c:pt>
                <c:pt idx="21">
                  <c:v>0.03323731571435928</c:v>
                </c:pt>
                <c:pt idx="22">
                  <c:v>0.02954427897930145</c:v>
                </c:pt>
                <c:pt idx="23">
                  <c:v>0.02769776247441769</c:v>
                </c:pt>
                <c:pt idx="24">
                  <c:v>0.02769776247441769</c:v>
                </c:pt>
                <c:pt idx="25">
                  <c:v>0.02585124410688877</c:v>
                </c:pt>
                <c:pt idx="26">
                  <c:v>0.02585124410688877</c:v>
                </c:pt>
                <c:pt idx="27">
                  <c:v>0.02585124410688877</c:v>
                </c:pt>
                <c:pt idx="28">
                  <c:v>0.02585124410688877</c:v>
                </c:pt>
                <c:pt idx="29">
                  <c:v>0.02585124410688877</c:v>
                </c:pt>
                <c:pt idx="30">
                  <c:v>0.02400472760200501</c:v>
                </c:pt>
                <c:pt idx="31">
                  <c:v>0.01661865785717964</c:v>
                </c:pt>
                <c:pt idx="32">
                  <c:v>0.009232587181031704</c:v>
                </c:pt>
                <c:pt idx="33">
                  <c:v>0.007386069744825363</c:v>
                </c:pt>
                <c:pt idx="34">
                  <c:v>0.007386069744825363</c:v>
                </c:pt>
                <c:pt idx="35">
                  <c:v>0.003693034872412682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71.99890899658203</v>
      </c>
      <c r="C3" s="1">
        <v>2633</v>
      </c>
      <c r="D3" s="1">
        <v>103396</v>
      </c>
      <c r="E3" s="1">
        <v>26410</v>
      </c>
      <c r="F3" s="1">
        <v>76726</v>
      </c>
      <c r="G3" s="1">
        <v>260</v>
      </c>
      <c r="H3" s="1">
        <v>2373</v>
      </c>
    </row>
    <row r="4" spans="1:8">
      <c r="A4" s="1" t="s">
        <v>2</v>
      </c>
      <c r="B4" s="2">
        <v>28.0010929107666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95.46125793457031</v>
      </c>
      <c r="C3" s="1">
        <v>103396</v>
      </c>
      <c r="D3" s="1">
        <v>2633</v>
      </c>
      <c r="E3" s="1">
        <v>26410</v>
      </c>
      <c r="F3" s="1">
        <v>76726</v>
      </c>
      <c r="G3" s="1">
        <v>260</v>
      </c>
      <c r="H3" s="1">
        <v>2373</v>
      </c>
    </row>
    <row r="4" spans="1:8">
      <c r="A4" s="1" t="s">
        <v>3</v>
      </c>
      <c r="B4" s="2">
        <v>1.868675708770752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0.3729965388774872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0.3083684146404266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0.2141960263252258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0.2105029970407486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0.2049634456634522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0.1717261224985123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0.1624935418367386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0.1144840866327286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0.1015584617853165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0.09232587367296219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0.05724204331636429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0.05170248821377754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0.04985596984624863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0.04616293683648109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0.04616293683648109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0.04431641846895218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0.03693034872412682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0.0350838303565979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0.03323731571435928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0.03323731571435928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0.02954427897930145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0.02769776247441769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0.02769776247441769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0.02585124410688877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0.02585124410688877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0.02585124410688877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0.02585124410688877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0.02585124410688877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0.02400472760200501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0.01661865785717964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0.009232587181031704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0.007386069744825363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0.007386069744825363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0.003693034872412682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2026-05-16T06:34:09Z</dcterms:created>
  <dcterms:modified xsi:type="dcterms:W3CDTF">2026-05-16T06:34:09Z</dcterms:modified>
</cp:coreProperties>
</file>