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<sst xmlns="http://schemas.openxmlformats.org/spreadsheetml/2006/main" count="58" uniqueCount="47">
  <si>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</si>
  <si>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lto-llvm-36bf41.o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</si>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</sst>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lto-llvm-36bf41.o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85.85635375976563</c:v>
                </c:pt>
                <c:pt idx="1">
                  <c:v>14.14364624023438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lto-llvm-36bf41.o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95.55864715576172</c:v>
                </c:pt>
                <c:pt idx="1">
                  <c:v>1.828579664230347</c:v>
                </c:pt>
                <c:pt idx="2">
                  <c:v>0.3649931848049164</c:v>
                </c:pt>
                <c:pt idx="3">
                  <c:v>0.3017517924308777</c:v>
                </c:pt>
                <c:pt idx="4">
                  <c:v>0.2096000462770462</c:v>
                </c:pt>
                <c:pt idx="5">
                  <c:v>0.2059862464666367</c:v>
                </c:pt>
                <c:pt idx="6">
                  <c:v>0.2005655616521835</c:v>
                </c:pt>
                <c:pt idx="7">
                  <c:v>0.1680414080619812</c:v>
                </c:pt>
                <c:pt idx="8">
                  <c:v>0.1590069234371185</c:v>
                </c:pt>
                <c:pt idx="9">
                  <c:v>0.112027607858181</c:v>
                </c:pt>
                <c:pt idx="10">
                  <c:v>0.09937933087348938</c:v>
                </c:pt>
                <c:pt idx="11">
                  <c:v>0.09034484624862671</c:v>
                </c:pt>
                <c:pt idx="12">
                  <c:v>0.0560138039290905</c:v>
                </c:pt>
                <c:pt idx="13">
                  <c:v>0.05059311538934708</c:v>
                </c:pt>
                <c:pt idx="14">
                  <c:v>0.0487862154841423</c:v>
                </c:pt>
                <c:pt idx="15">
                  <c:v>0.04517242312431335</c:v>
                </c:pt>
                <c:pt idx="16">
                  <c:v>0.04517242312431335</c:v>
                </c:pt>
                <c:pt idx="17">
                  <c:v>0.04336552694439888</c:v>
                </c:pt>
                <c:pt idx="18">
                  <c:v>0.03613793849945068</c:v>
                </c:pt>
                <c:pt idx="19">
                  <c:v>0.03433104231953621</c:v>
                </c:pt>
                <c:pt idx="20">
                  <c:v>0.03252414613962174</c:v>
                </c:pt>
                <c:pt idx="21">
                  <c:v>0.03252414613962174</c:v>
                </c:pt>
                <c:pt idx="22">
                  <c:v>0.02891035005450249</c:v>
                </c:pt>
                <c:pt idx="23">
                  <c:v>0.02710345387458801</c:v>
                </c:pt>
                <c:pt idx="24">
                  <c:v>0.02710345387458801</c:v>
                </c:pt>
                <c:pt idx="25">
                  <c:v>0.02529655769467354</c:v>
                </c:pt>
                <c:pt idx="26">
                  <c:v>0.02529655769467354</c:v>
                </c:pt>
                <c:pt idx="27">
                  <c:v>0.02529655769467354</c:v>
                </c:pt>
                <c:pt idx="28">
                  <c:v>0.02529655769467354</c:v>
                </c:pt>
                <c:pt idx="29">
                  <c:v>0.02529655769467354</c:v>
                </c:pt>
                <c:pt idx="30">
                  <c:v>0.02348965965211391</c:v>
                </c:pt>
                <c:pt idx="31">
                  <c:v>0.01626207306981087</c:v>
                </c:pt>
                <c:pt idx="32">
                  <c:v>0.009034484624862671</c:v>
                </c:pt>
                <c:pt idx="33">
                  <c:v>0.007227587513625622</c:v>
                </c:pt>
                <c:pt idx="34">
                  <c:v>0.007227587513625622</c:v>
                </c:pt>
                <c:pt idx="35">
                  <c:v>0.003613793756812811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85.85635375976563</v>
      </c>
      <c r="C3" s="1">
        <v>6216</v>
      </c>
      <c r="D3" s="1">
        <v>105771</v>
      </c>
      <c r="E3" s="1">
        <v>29776</v>
      </c>
      <c r="F3" s="1">
        <v>75734</v>
      </c>
      <c r="G3" s="1">
        <v>261</v>
      </c>
      <c r="H3" s="1">
        <v>5955</v>
      </c>
    </row>
    <row r="4" spans="1:8">
      <c r="A4" s="1" t="s">
        <v>2</v>
      </c>
      <c r="B4" s="2">
        <v>14.14364624023438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95.55864715576172</v>
      </c>
      <c r="C3" s="1">
        <v>105771</v>
      </c>
      <c r="D3" s="1">
        <v>6216</v>
      </c>
      <c r="E3" s="1">
        <v>29776</v>
      </c>
      <c r="F3" s="1">
        <v>75734</v>
      </c>
      <c r="G3" s="1">
        <v>261</v>
      </c>
      <c r="H3" s="1">
        <v>5955</v>
      </c>
    </row>
    <row r="4" spans="1:8">
      <c r="A4" s="1" t="s">
        <v>3</v>
      </c>
      <c r="B4" s="2">
        <v>1.828579664230347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0.3649931848049164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0.3017517924308777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0.2096000462770462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0.2059862464666367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0.2005655616521835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0.1680414080619812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0.1590069234371185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0.112027607858181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0.09937933087348938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0.09034484624862671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0.0560138039290905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0.05059311538934708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0.0487862154841423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0.04517242312431335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0.04517242312431335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0.04336552694439888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0.03613793849945068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0.03433104231953621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0.03252414613962174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0.03252414613962174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0.02891035005450249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0.02710345387458801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0.02710345387458801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0.02529655769467354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0.02529655769467354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0.02529655769467354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0.02529655769467354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0.02529655769467354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0.02348965965211391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0.01626207306981087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0.009034484624862671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0.007227587513625622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0.007227587513625622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0.003613793756812811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2026-06-01T06:37:52Z</dcterms:created>
  <dcterms:modified xsi:type="dcterms:W3CDTF">2026-06-01T06:37:52Z</dcterms:modified>
</cp:coreProperties>
</file>