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<sst xmlns="http://schemas.openxmlformats.org/spreadsheetml/2006/main" count="58" uniqueCount="47">
  <si>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</si>
  <si>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lto-llvm-9f4555.o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</si>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</sst>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lto-llvm-9f4555.o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71.90672302246094</c:v>
                </c:pt>
                <c:pt idx="1">
                  <c:v>28.0932788848877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lto-llvm-9f4555.o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95.46787261962891</c:v>
                </c:pt>
                <c:pt idx="1">
                  <c:v>1.865953683853149</c:v>
                </c:pt>
                <c:pt idx="2">
                  <c:v>0.3724532127380371</c:v>
                </c:pt>
                <c:pt idx="3">
                  <c:v>0.3079192340373993</c:v>
                </c:pt>
                <c:pt idx="4">
                  <c:v>0.2138840258121491</c:v>
                </c:pt>
                <c:pt idx="5">
                  <c:v>0.2101963609457016</c:v>
                </c:pt>
                <c:pt idx="6">
                  <c:v>0.2046648859977722</c:v>
                </c:pt>
                <c:pt idx="7">
                  <c:v>0.1714759767055512</c:v>
                </c:pt>
                <c:pt idx="8">
                  <c:v>0.1622568517923355</c:v>
                </c:pt>
                <c:pt idx="9">
                  <c:v>0.1143173202872276</c:v>
                </c:pt>
                <c:pt idx="10">
                  <c:v>0.1014105305075645</c:v>
                </c:pt>
                <c:pt idx="11">
                  <c:v>0.09219139069318771</c:v>
                </c:pt>
                <c:pt idx="12">
                  <c:v>0.05715866014361382</c:v>
                </c:pt>
                <c:pt idx="13">
                  <c:v>0.05162717774510384</c:v>
                </c:pt>
                <c:pt idx="14">
                  <c:v>0.04978334903717041</c:v>
                </c:pt>
                <c:pt idx="15">
                  <c:v>0.04609569534659386</c:v>
                </c:pt>
                <c:pt idx="16">
                  <c:v>0.04609569534659386</c:v>
                </c:pt>
                <c:pt idx="17">
                  <c:v>0.04425186663866043</c:v>
                </c:pt>
                <c:pt idx="18">
                  <c:v>0.03687655553221703</c:v>
                </c:pt>
                <c:pt idx="19">
                  <c:v>0.0350327268242836</c:v>
                </c:pt>
                <c:pt idx="20">
                  <c:v>0.03318890184164047</c:v>
                </c:pt>
                <c:pt idx="21">
                  <c:v>0.03318890184164047</c:v>
                </c:pt>
                <c:pt idx="22">
                  <c:v>0.02950124442577362</c:v>
                </c:pt>
                <c:pt idx="23">
                  <c:v>0.02765741758048534</c:v>
                </c:pt>
                <c:pt idx="24">
                  <c:v>0.02765741758048534</c:v>
                </c:pt>
                <c:pt idx="25">
                  <c:v>0.02581358887255192</c:v>
                </c:pt>
                <c:pt idx="26">
                  <c:v>0.02581358887255192</c:v>
                </c:pt>
                <c:pt idx="27">
                  <c:v>0.02581358887255192</c:v>
                </c:pt>
                <c:pt idx="28">
                  <c:v>0.02581358887255192</c:v>
                </c:pt>
                <c:pt idx="29">
                  <c:v>0.02581358887255192</c:v>
                </c:pt>
                <c:pt idx="30">
                  <c:v>0.02396976202726364</c:v>
                </c:pt>
                <c:pt idx="31">
                  <c:v>0.01659445092082024</c:v>
                </c:pt>
                <c:pt idx="32">
                  <c:v>0.009219138883054256</c:v>
                </c:pt>
                <c:pt idx="33">
                  <c:v>0.007375311106443405</c:v>
                </c:pt>
                <c:pt idx="34">
                  <c:v>0.007375311106443405</c:v>
                </c:pt>
                <c:pt idx="35">
                  <c:v>0.003687655553221703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71.90672302246094</v>
      </c>
      <c r="C3" s="1">
        <v>2621</v>
      </c>
      <c r="D3" s="1">
        <v>103554</v>
      </c>
      <c r="E3" s="1">
        <v>26568</v>
      </c>
      <c r="F3" s="1">
        <v>76726</v>
      </c>
      <c r="G3" s="1">
        <v>260</v>
      </c>
      <c r="H3" s="1">
        <v>2361</v>
      </c>
    </row>
    <row r="4" spans="1:8">
      <c r="A4" s="1" t="s">
        <v>2</v>
      </c>
      <c r="B4" s="2">
        <v>28.0932788848877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95.46787261962891</v>
      </c>
      <c r="C3" s="1">
        <v>103554</v>
      </c>
      <c r="D3" s="1">
        <v>2621</v>
      </c>
      <c r="E3" s="1">
        <v>26568</v>
      </c>
      <c r="F3" s="1">
        <v>76726</v>
      </c>
      <c r="G3" s="1">
        <v>260</v>
      </c>
      <c r="H3" s="1">
        <v>2361</v>
      </c>
    </row>
    <row r="4" spans="1:8">
      <c r="A4" s="1" t="s">
        <v>3</v>
      </c>
      <c r="B4" s="2">
        <v>1.865953683853149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0.3724532127380371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0.3079192340373993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0.2138840258121491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0.2101963609457016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0.2046648859977722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0.1714759767055512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0.1622568517923355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0.1143173202872276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0.1014105305075645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0.09219139069318771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0.05715866014361382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0.05162717774510384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0.04978334903717041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0.04609569534659386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0.04609569534659386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0.04425186663866043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0.03687655553221703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0.0350327268242836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0.03318890184164047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0.03318890184164047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0.02950124442577362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0.02765741758048534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0.02765741758048534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0.02581358887255192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0.02581358887255192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0.02581358887255192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0.02581358887255192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0.02581358887255192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0.02396976202726364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0.01659445092082024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0.009219138883054256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0.007375311106443405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0.007375311106443405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0.003687655553221703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2026-05-15T10:07:10Z</dcterms:created>
  <dcterms:modified xsi:type="dcterms:W3CDTF">2026-05-15T10:07:10Z</dcterms:modified>
</cp:coreProperties>
</file>