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<sst xmlns="http://schemas.openxmlformats.org/spreadsheetml/2006/main" count="58" uniqueCount="47">
  <si>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</si>
  <si>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lto-llvm-004ba7.o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</si>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</sst>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lto-llvm-004ba7.o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91.61274719238281</c:v>
                </c:pt>
                <c:pt idx="1">
                  <c:v>8.387255668640137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lto-llvm-004ba7.o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95.64986419677734</c:v>
                </c:pt>
                <c:pt idx="1">
                  <c:v>1.7910236120224</c:v>
                </c:pt>
                <c:pt idx="2">
                  <c:v>0.3574968278408051</c:v>
                </c:pt>
                <c:pt idx="3">
                  <c:v>0.2955543100833893</c:v>
                </c:pt>
                <c:pt idx="4">
                  <c:v>0.205295205116272</c:v>
                </c:pt>
                <c:pt idx="5">
                  <c:v>0.201755627989769</c:v>
                </c:pt>
                <c:pt idx="6">
                  <c:v>0.1964462697505951</c:v>
                </c:pt>
                <c:pt idx="7">
                  <c:v>0.1645901203155518</c:v>
                </c:pt>
                <c:pt idx="8">
                  <c:v>0.1557411849498749</c:v>
                </c:pt>
                <c:pt idx="9">
                  <c:v>0.1097267419099808</c:v>
                </c:pt>
                <c:pt idx="10">
                  <c:v>0.0973382443189621</c:v>
                </c:pt>
                <c:pt idx="11">
                  <c:v>0.08848930895328522</c:v>
                </c:pt>
                <c:pt idx="12">
                  <c:v>0.05486337095499039</c:v>
                </c:pt>
                <c:pt idx="13">
                  <c:v>0.0495540127158165</c:v>
                </c:pt>
                <c:pt idx="14">
                  <c:v>0.0477842278778553</c:v>
                </c:pt>
                <c:pt idx="15">
                  <c:v>0.04424465447664261</c:v>
                </c:pt>
                <c:pt idx="16">
                  <c:v>0.04424465447664261</c:v>
                </c:pt>
                <c:pt idx="17">
                  <c:v>0.04247486963868141</c:v>
                </c:pt>
                <c:pt idx="18">
                  <c:v>0.03539572283625603</c:v>
                </c:pt>
                <c:pt idx="19">
                  <c:v>0.03362593799829483</c:v>
                </c:pt>
                <c:pt idx="20">
                  <c:v>0.03185615316033363</c:v>
                </c:pt>
                <c:pt idx="21">
                  <c:v>0.03185615316033363</c:v>
                </c:pt>
                <c:pt idx="22">
                  <c:v>0.02831657975912094</c:v>
                </c:pt>
                <c:pt idx="23">
                  <c:v>0.0265467930585146</c:v>
                </c:pt>
                <c:pt idx="24">
                  <c:v>0.0265467930585146</c:v>
                </c:pt>
                <c:pt idx="25">
                  <c:v>0.02477700635790825</c:v>
                </c:pt>
                <c:pt idx="26">
                  <c:v>0.02477700635790825</c:v>
                </c:pt>
                <c:pt idx="27">
                  <c:v>0.02477700635790825</c:v>
                </c:pt>
                <c:pt idx="28">
                  <c:v>0.02477700635790825</c:v>
                </c:pt>
                <c:pt idx="29">
                  <c:v>0.02477700635790825</c:v>
                </c:pt>
                <c:pt idx="30">
                  <c:v>0.02300722151994705</c:v>
                </c:pt>
                <c:pt idx="31">
                  <c:v>0.01592807658016682</c:v>
                </c:pt>
                <c:pt idx="32">
                  <c:v>0.008848930709064007</c:v>
                </c:pt>
                <c:pt idx="33">
                  <c:v>0.007079144939780235</c:v>
                </c:pt>
                <c:pt idx="34">
                  <c:v>0.007079144939780235</c:v>
                </c:pt>
                <c:pt idx="35">
                  <c:v>0.003539572469890118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91.61274719238281</v>
      </c>
      <c r="C3" s="1">
        <v>11185</v>
      </c>
      <c r="D3" s="1">
        <v>108092</v>
      </c>
      <c r="E3" s="1">
        <v>32080</v>
      </c>
      <c r="F3" s="1">
        <v>75751</v>
      </c>
      <c r="G3" s="1">
        <v>261</v>
      </c>
      <c r="H3" s="1">
        <v>10924</v>
      </c>
    </row>
    <row r="4" spans="1:8">
      <c r="A4" s="1" t="s">
        <v>2</v>
      </c>
      <c r="B4" s="2">
        <v>8.387255668640137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95.64986419677734</v>
      </c>
      <c r="C3" s="1">
        <v>108092</v>
      </c>
      <c r="D3" s="1">
        <v>11185</v>
      </c>
      <c r="E3" s="1">
        <v>32080</v>
      </c>
      <c r="F3" s="1">
        <v>75751</v>
      </c>
      <c r="G3" s="1">
        <v>261</v>
      </c>
      <c r="H3" s="1">
        <v>10924</v>
      </c>
    </row>
    <row r="4" spans="1:8">
      <c r="A4" s="1" t="s">
        <v>3</v>
      </c>
      <c r="B4" s="2">
        <v>1.7910236120224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0.3574968278408051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0.2955543100833893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0.205295205116272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0.201755627989769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0.1964462697505951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0.1645901203155518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0.1557411849498749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0.1097267419099808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0.0973382443189621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0.08848930895328522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0.05486337095499039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0.0495540127158165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0.0477842278778553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0.04424465447664261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0.04424465447664261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0.04247486963868141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0.03539572283625603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0.03362593799829483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0.03185615316033363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0.03185615316033363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0.02831657975912094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0.0265467930585146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0.0265467930585146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0.02477700635790825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0.02477700635790825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0.02477700635790825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0.02477700635790825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0.02477700635790825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0.02300722151994705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0.01592807658016682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0.008848930709064007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0.007079144939780235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0.007079144939780235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0.003539572469890118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2026-07-02T06:31:21Z</dcterms:created>
  <dcterms:modified xsi:type="dcterms:W3CDTF">2026-07-02T06:31:21Z</dcterms:modified>
</cp:coreProperties>
</file>