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<sst xmlns="http://schemas.openxmlformats.org/spreadsheetml/2006/main" count="58" uniqueCount="47">
  <si>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</si>
  <si>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lto-llvm-162165.o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</si>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</sst>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lto-llvm-162165.o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lto-llvm-162165.o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95.65040588378906</c:v>
                </c:pt>
                <c:pt idx="1">
                  <c:v>1.790801763534546</c:v>
                </c:pt>
                <c:pt idx="2">
                  <c:v>0.3574525415897369</c:v>
                </c:pt>
                <c:pt idx="3">
                  <c:v>0.2955176830291748</c:v>
                </c:pt>
                <c:pt idx="4">
                  <c:v>0.2052697688341141</c:v>
                </c:pt>
                <c:pt idx="5">
                  <c:v>0.2017306387424469</c:v>
                </c:pt>
                <c:pt idx="6">
                  <c:v>0.1964219361543655</c:v>
                </c:pt>
                <c:pt idx="7">
                  <c:v>0.1645697355270386</c:v>
                </c:pt>
                <c:pt idx="8">
                  <c:v>0.1557218879461289</c:v>
                </c:pt>
                <c:pt idx="9">
                  <c:v>0.109713152050972</c:v>
                </c:pt>
                <c:pt idx="10">
                  <c:v>0.09732618182897568</c:v>
                </c:pt>
                <c:pt idx="11">
                  <c:v>0.08847834914922714</c:v>
                </c:pt>
                <c:pt idx="12">
                  <c:v>0.05485657602548599</c:v>
                </c:pt>
                <c:pt idx="13">
                  <c:v>0.04954787716269493</c:v>
                </c:pt>
                <c:pt idx="14">
                  <c:v>0.04777830839157105</c:v>
                </c:pt>
                <c:pt idx="15">
                  <c:v>0.04423917457461357</c:v>
                </c:pt>
                <c:pt idx="16">
                  <c:v>0.04423917457461357</c:v>
                </c:pt>
                <c:pt idx="17">
                  <c:v>0.04246960952877998</c:v>
                </c:pt>
                <c:pt idx="18">
                  <c:v>0.03539133816957474</c:v>
                </c:pt>
                <c:pt idx="19">
                  <c:v>0.03362177312374115</c:v>
                </c:pt>
                <c:pt idx="20">
                  <c:v>0.03185220435261726</c:v>
                </c:pt>
                <c:pt idx="21">
                  <c:v>0.03185220435261726</c:v>
                </c:pt>
                <c:pt idx="22">
                  <c:v>0.02831307239830494</c:v>
                </c:pt>
                <c:pt idx="23">
                  <c:v>0.0265435054898262</c:v>
                </c:pt>
                <c:pt idx="24">
                  <c:v>0.0265435054898262</c:v>
                </c:pt>
                <c:pt idx="25">
                  <c:v>0.02477393858134747</c:v>
                </c:pt>
                <c:pt idx="26">
                  <c:v>0.02477393858134747</c:v>
                </c:pt>
                <c:pt idx="27">
                  <c:v>0.02477393858134747</c:v>
                </c:pt>
                <c:pt idx="28">
                  <c:v>0.02477393858134747</c:v>
                </c:pt>
                <c:pt idx="29">
                  <c:v>0.02477393858134747</c:v>
                </c:pt>
                <c:pt idx="30">
                  <c:v>0.02300437167286873</c:v>
                </c:pt>
                <c:pt idx="31">
                  <c:v>0.01592610217630863</c:v>
                </c:pt>
                <c:pt idx="32">
                  <c:v>0.008847834542393684</c:v>
                </c:pt>
                <c:pt idx="33">
                  <c:v>0.007078268099576235</c:v>
                </c:pt>
                <c:pt idx="34">
                  <c:v>0.007078268099576235</c:v>
                </c:pt>
                <c:pt idx="35">
                  <c:v>0.003539134049788117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108106</v>
      </c>
      <c r="E3" s="1">
        <v>32094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95.65040588378906</v>
      </c>
      <c r="C3" s="1">
        <v>108106</v>
      </c>
      <c r="D3" s="1">
        <v>11185</v>
      </c>
      <c r="E3" s="1">
        <v>32094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1.790801763534546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0.3574525415897369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0.2955176830291748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0.2052697688341141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0.2017306387424469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0.1964219361543655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0.1645697355270386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0.1557218879461289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0.109713152050972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0.09732618182897568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0.08847834914922714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0.05485657602548599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0.04954787716269493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0.04777830839157105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0.04423917457461357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0.04423917457461357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0.04246960952877998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0.03539133816957474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0.03362177312374115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0.03185220435261726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0.03185220435261726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0.02831307239830494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0.0265435054898262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0.0265435054898262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0.02477393858134747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0.02477393858134747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0.02477393858134747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0.02477393858134747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0.02477393858134747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0.02300437167286873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0.01592610217630863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0.008847834542393684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0.007078268099576235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0.007078268099576235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0.003539134049788117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2026-06-23T03:57:38Z</dcterms:created>
  <dcterms:modified xsi:type="dcterms:W3CDTF">2026-06-23T03:57:38Z</dcterms:modified>
</cp:coreProperties>
</file>