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<sst xmlns="http://schemas.openxmlformats.org/spreadsheetml/2006/main" count="58" uniqueCount="47">
  <si>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</si>
  <si>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lto-llvm-475aad.o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</si>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</sst>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lto-llvm-475aad.o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lto-llvm-475aad.o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95.647705078125</c:v>
                </c:pt>
                <c:pt idx="1">
                  <c:v>1.791911602020264</c:v>
                </c:pt>
                <c:pt idx="2">
                  <c:v>0.3576740622520447</c:v>
                </c:pt>
                <c:pt idx="3">
                  <c:v>0.2957008183002472</c:v>
                </c:pt>
                <c:pt idx="4">
                  <c:v>0.205396980047226</c:v>
                </c:pt>
                <c:pt idx="5">
                  <c:v>0.2018556594848633</c:v>
                </c:pt>
                <c:pt idx="6">
                  <c:v>0.1965436637401581</c:v>
                </c:pt>
                <c:pt idx="7">
                  <c:v>0.1646717190742493</c:v>
                </c:pt>
                <c:pt idx="8">
                  <c:v>0.1558184027671814</c:v>
                </c:pt>
                <c:pt idx="9">
                  <c:v>0.1097811460494995</c:v>
                </c:pt>
                <c:pt idx="10">
                  <c:v>0.09738650172948837</c:v>
                </c:pt>
                <c:pt idx="11">
                  <c:v>0.0885331854224205</c:v>
                </c:pt>
                <c:pt idx="12">
                  <c:v>0.05489057302474976</c:v>
                </c:pt>
                <c:pt idx="13">
                  <c:v>0.04957858100533485</c:v>
                </c:pt>
                <c:pt idx="14">
                  <c:v>0.04780791699886322</c:v>
                </c:pt>
                <c:pt idx="15">
                  <c:v>0.04426659271121025</c:v>
                </c:pt>
                <c:pt idx="16">
                  <c:v>0.04426659271121025</c:v>
                </c:pt>
                <c:pt idx="17">
                  <c:v>0.04249592870473862</c:v>
                </c:pt>
                <c:pt idx="18">
                  <c:v>0.03541327267885208</c:v>
                </c:pt>
                <c:pt idx="19">
                  <c:v>0.03364260867238045</c:v>
                </c:pt>
                <c:pt idx="20">
                  <c:v>0.03187194466590881</c:v>
                </c:pt>
                <c:pt idx="21">
                  <c:v>0.03187194466590881</c:v>
                </c:pt>
                <c:pt idx="22">
                  <c:v>0.0283306185156107</c:v>
                </c:pt>
                <c:pt idx="23">
                  <c:v>0.02655995450913906</c:v>
                </c:pt>
                <c:pt idx="24">
                  <c:v>0.02655995450913906</c:v>
                </c:pt>
                <c:pt idx="25">
                  <c:v>0.02478929050266743</c:v>
                </c:pt>
                <c:pt idx="26">
                  <c:v>0.02478929050266743</c:v>
                </c:pt>
                <c:pt idx="27">
                  <c:v>0.02478929050266743</c:v>
                </c:pt>
                <c:pt idx="28">
                  <c:v>0.02478929050266743</c:v>
                </c:pt>
                <c:pt idx="29">
                  <c:v>0.02478929050266743</c:v>
                </c:pt>
                <c:pt idx="30">
                  <c:v>0.02301862649619579</c:v>
                </c:pt>
                <c:pt idx="31">
                  <c:v>0.01593597233295441</c:v>
                </c:pt>
                <c:pt idx="32">
                  <c:v>0.00885331816971302</c:v>
                </c:pt>
                <c:pt idx="33">
                  <c:v>0.007082654628902674</c:v>
                </c:pt>
                <c:pt idx="34">
                  <c:v>0.007082654628902674</c:v>
                </c:pt>
                <c:pt idx="35">
                  <c:v>0.003541327314451337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108036</v>
      </c>
      <c r="E3" s="1">
        <v>32024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95.647705078125</v>
      </c>
      <c r="C3" s="1">
        <v>108036</v>
      </c>
      <c r="D3" s="1">
        <v>11185</v>
      </c>
      <c r="E3" s="1">
        <v>32024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1.791911602020264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0.3576740622520447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0.2957008183002472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0.205396980047226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0.2018556594848633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0.1965436637401581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0.1646717190742493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0.1558184027671814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0.1097811460494995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0.09738650172948837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0.0885331854224205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0.05489057302474976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0.04957858100533485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0.04780791699886322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0.04426659271121025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0.04426659271121025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0.04249592870473862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0.03541327267885208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0.03364260867238045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0.03187194466590881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0.03187194466590881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0.0283306185156107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0.02655995450913906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0.02655995450913906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0.02478929050266743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0.02478929050266743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0.02478929050266743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0.02478929050266743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0.02478929050266743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0.02301862649619579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0.01593597233295441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0.00885331816971302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0.007082654628902674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0.007082654628902674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0.003541327314451337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2026-06-18T03:40:04Z</dcterms:created>
  <dcterms:modified xsi:type="dcterms:W3CDTF">2026-06-18T03:40:04Z</dcterms:modified>
</cp:coreProperties>
</file>