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<sst xmlns="http://schemas.openxmlformats.org/spreadsheetml/2006/main" count="58" uniqueCount="47">
  <si>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</si>
  <si>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lto-llvm-dd7c40.o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</si>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</sst>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lto-llvm-dd7c40.o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lto-llvm-dd7c40.o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95.65025329589844</c:v>
                </c:pt>
                <c:pt idx="1">
                  <c:v>1.790865182876587</c:v>
                </c:pt>
                <c:pt idx="2">
                  <c:v>0.3574651777744293</c:v>
                </c:pt>
                <c:pt idx="3">
                  <c:v>0.2955281436443329</c:v>
                </c:pt>
                <c:pt idx="4">
                  <c:v>0.2052770406007767</c:v>
                </c:pt>
                <c:pt idx="5">
                  <c:v>0.2017377763986588</c:v>
                </c:pt>
                <c:pt idx="6">
                  <c:v>0.1964288800954819</c:v>
                </c:pt>
                <c:pt idx="7">
                  <c:v>0.1645755469799042</c:v>
                </c:pt>
                <c:pt idx="8">
                  <c:v>0.1557274013757706</c:v>
                </c:pt>
                <c:pt idx="9">
                  <c:v>0.109717033803463</c:v>
                </c:pt>
                <c:pt idx="10">
                  <c:v>0.09732963144779205</c:v>
                </c:pt>
                <c:pt idx="11">
                  <c:v>0.08848147839307785</c:v>
                </c:pt>
                <c:pt idx="12">
                  <c:v>0.05485851690173149</c:v>
                </c:pt>
                <c:pt idx="13">
                  <c:v>0.04954962804913521</c:v>
                </c:pt>
                <c:pt idx="14">
                  <c:v>0.04777999967336655</c:v>
                </c:pt>
                <c:pt idx="15">
                  <c:v>0.04424073919653893</c:v>
                </c:pt>
                <c:pt idx="16">
                  <c:v>0.04424073919653893</c:v>
                </c:pt>
                <c:pt idx="17">
                  <c:v>0.04247111082077026</c:v>
                </c:pt>
                <c:pt idx="18">
                  <c:v>0.03539259359240532</c:v>
                </c:pt>
                <c:pt idx="19">
                  <c:v>0.03362296149134636</c:v>
                </c:pt>
                <c:pt idx="20">
                  <c:v>0.0318533331155777</c:v>
                </c:pt>
                <c:pt idx="21">
                  <c:v>0.0318533331155777</c:v>
                </c:pt>
                <c:pt idx="22">
                  <c:v>0.02831407450139523</c:v>
                </c:pt>
                <c:pt idx="23">
                  <c:v>0.02654444426298142</c:v>
                </c:pt>
                <c:pt idx="24">
                  <c:v>0.02654444426298142</c:v>
                </c:pt>
                <c:pt idx="25">
                  <c:v>0.0247748140245676</c:v>
                </c:pt>
                <c:pt idx="26">
                  <c:v>0.0247748140245676</c:v>
                </c:pt>
                <c:pt idx="27">
                  <c:v>0.0247748140245676</c:v>
                </c:pt>
                <c:pt idx="28">
                  <c:v>0.0247748140245676</c:v>
                </c:pt>
                <c:pt idx="29">
                  <c:v>0.0247748140245676</c:v>
                </c:pt>
                <c:pt idx="30">
                  <c:v>0.02300518564879894</c:v>
                </c:pt>
                <c:pt idx="31">
                  <c:v>0.01592666655778885</c:v>
                </c:pt>
                <c:pt idx="32">
                  <c:v>0.00884814839810133</c:v>
                </c:pt>
                <c:pt idx="33">
                  <c:v>0.007078518625348806</c:v>
                </c:pt>
                <c:pt idx="34">
                  <c:v>0.007078518625348806</c:v>
                </c:pt>
                <c:pt idx="35">
                  <c:v>0.003539259312674403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108102</v>
      </c>
      <c r="E3" s="1">
        <v>32090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95.65025329589844</v>
      </c>
      <c r="C3" s="1">
        <v>108102</v>
      </c>
      <c r="D3" s="1">
        <v>11185</v>
      </c>
      <c r="E3" s="1">
        <v>32090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1.790865182876587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0.3574651777744293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0.2955281436443329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0.2052770406007767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0.2017377763986588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0.1964288800954819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0.1645755469799042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0.1557274013757706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0.109717033803463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0.09732963144779205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0.08848147839307785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0.05485851690173149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0.04954962804913521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0.04777999967336655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0.04424073919653893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0.04424073919653893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0.04247111082077026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0.03539259359240532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0.03362296149134636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0.0318533331155777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0.0318533331155777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0.02831407450139523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0.02654444426298142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0.02654444426298142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0.0247748140245676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0.0247748140245676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0.0247748140245676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0.0247748140245676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0.0247748140245676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0.02300518564879894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0.01592666655778885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0.00884814839810133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0.007078518625348806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0.007078518625348806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0.003539259312674403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2026-06-23T03:59:23Z</dcterms:created>
  <dcterms:modified xsi:type="dcterms:W3CDTF">2026-06-23T03:59:23Z</dcterms:modified>
</cp:coreProperties>
</file>