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<sst xmlns="http://schemas.openxmlformats.org/spreadsheetml/2006/main" count="58" uniqueCount="47">
  <si>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</si>
  <si>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lto-llvm-b7239f.o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</si>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</sst>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lto-llvm-b7239f.o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lto-llvm-b7239f.o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95.65001678466797</c:v>
                </c:pt>
                <c:pt idx="1">
                  <c:v>1.790960192680359</c:v>
                </c:pt>
                <c:pt idx="2">
                  <c:v>0.3574841618537903</c:v>
                </c:pt>
                <c:pt idx="3">
                  <c:v>0.2955438494682312</c:v>
                </c:pt>
                <c:pt idx="4">
                  <c:v>0.2052879333496094</c:v>
                </c:pt>
                <c:pt idx="5">
                  <c:v>0.2017484903335571</c:v>
                </c:pt>
                <c:pt idx="6">
                  <c:v>0.1964393109083176</c:v>
                </c:pt>
                <c:pt idx="7">
                  <c:v>0.164584293961525</c:v>
                </c:pt>
                <c:pt idx="8">
                  <c:v>0.1557356715202332</c:v>
                </c:pt>
                <c:pt idx="9">
                  <c:v>0.1097228601574898</c:v>
                </c:pt>
                <c:pt idx="10">
                  <c:v>0.09733479470014572</c:v>
                </c:pt>
                <c:pt idx="11">
                  <c:v>0.08848617970943451</c:v>
                </c:pt>
                <c:pt idx="12">
                  <c:v>0.05486143007874489</c:v>
                </c:pt>
                <c:pt idx="13">
                  <c:v>0.04955225810408592</c:v>
                </c:pt>
                <c:pt idx="14">
                  <c:v>0.0477825365960598</c:v>
                </c:pt>
                <c:pt idx="15">
                  <c:v>0.04424308985471726</c:v>
                </c:pt>
                <c:pt idx="16">
                  <c:v>0.04424308985471726</c:v>
                </c:pt>
                <c:pt idx="17">
                  <c:v>0.04247336462140083</c:v>
                </c:pt>
                <c:pt idx="18">
                  <c:v>0.03539447113871574</c:v>
                </c:pt>
                <c:pt idx="19">
                  <c:v>0.03362474963068962</c:v>
                </c:pt>
                <c:pt idx="20">
                  <c:v>0.0318550243973732</c:v>
                </c:pt>
                <c:pt idx="21">
                  <c:v>0.0318550243973732</c:v>
                </c:pt>
                <c:pt idx="22">
                  <c:v>0.02831557765603066</c:v>
                </c:pt>
                <c:pt idx="23">
                  <c:v>0.02654585428535938</c:v>
                </c:pt>
                <c:pt idx="24">
                  <c:v>0.02654585428535938</c:v>
                </c:pt>
                <c:pt idx="25">
                  <c:v>0.02477612905204296</c:v>
                </c:pt>
                <c:pt idx="26">
                  <c:v>0.02477612905204296</c:v>
                </c:pt>
                <c:pt idx="27">
                  <c:v>0.02477612905204296</c:v>
                </c:pt>
                <c:pt idx="28">
                  <c:v>0.02477612905204296</c:v>
                </c:pt>
                <c:pt idx="29">
                  <c:v>0.02477612905204296</c:v>
                </c:pt>
                <c:pt idx="30">
                  <c:v>0.02300640568137169</c:v>
                </c:pt>
                <c:pt idx="31">
                  <c:v>0.0159275121986866</c:v>
                </c:pt>
                <c:pt idx="32">
                  <c:v>0.008848617784678936</c:v>
                </c:pt>
                <c:pt idx="33">
                  <c:v>0.007078894414007664</c:v>
                </c:pt>
                <c:pt idx="34">
                  <c:v>0.007078894414007664</c:v>
                </c:pt>
                <c:pt idx="35">
                  <c:v>0.003539447207003832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108096</v>
      </c>
      <c r="E3" s="1">
        <v>32084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95.65001678466797</v>
      </c>
      <c r="C3" s="1">
        <v>108096</v>
      </c>
      <c r="D3" s="1">
        <v>11185</v>
      </c>
      <c r="E3" s="1">
        <v>32084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1.790960192680359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0.3574841618537903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0.2955438494682312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0.2052879333496094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0.2017484903335571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0.1964393109083176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0.164584293961525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0.1557356715202332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0.1097228601574898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0.09733479470014572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0.08848617970943451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0.05486143007874489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0.04955225810408592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0.0477825365960598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0.04424308985471726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0.04424308985471726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0.04247336462140083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0.03539447113871574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0.03362474963068962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0.0318550243973732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0.0318550243973732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0.02831557765603066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0.02654585428535938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0.02654585428535938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0.02477612905204296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0.02477612905204296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0.02477612905204296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0.02477612905204296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0.02477612905204296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0.02300640568137169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0.0159275121986866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0.008848617784678936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0.007078894414007664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0.007078894414007664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0.003539447207003832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2026-06-18T10:00:32Z</dcterms:created>
  <dcterms:modified xsi:type="dcterms:W3CDTF">2026-06-18T10:00:32Z</dcterms:modified>
</cp:coreProperties>
</file>