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<sst xmlns="http://schemas.openxmlformats.org/spreadsheetml/2006/main" count="58" uniqueCount="47">
  <si>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</si>
  <si>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lto-llvm-8b3d02.o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</si>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</sst>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lto-llvm-8b3d02.o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91.61274719238281</c:v>
                </c:pt>
                <c:pt idx="1">
                  <c:v>8.387255668640137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lto-llvm-8b3d02.o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fcmpeq.o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95.65509796142578</c:v>
                </c:pt>
                <c:pt idx="1">
                  <c:v>1.788870811462402</c:v>
                </c:pt>
                <c:pt idx="2">
                  <c:v>0.3570671081542969</c:v>
                </c:pt>
                <c:pt idx="3">
                  <c:v>0.2951990365982056</c:v>
                </c:pt>
                <c:pt idx="4">
                  <c:v>0.2050484269857407</c:v>
                </c:pt>
                <c:pt idx="5">
                  <c:v>0.2015131115913391</c:v>
                </c:pt>
                <c:pt idx="6">
                  <c:v>0.1962101459503174</c:v>
                </c:pt>
                <c:pt idx="7">
                  <c:v>0.164392277598381</c:v>
                </c:pt>
                <c:pt idx="8">
                  <c:v>0.1555539816617966</c:v>
                </c:pt>
                <c:pt idx="9">
                  <c:v>0.109594851732254</c:v>
                </c:pt>
                <c:pt idx="10">
                  <c:v>0.09722124040126801</c:v>
                </c:pt>
                <c:pt idx="11">
                  <c:v>0.08838294446468353</c:v>
                </c:pt>
                <c:pt idx="12">
                  <c:v>0.05479742586612701</c:v>
                </c:pt>
                <c:pt idx="13">
                  <c:v>0.04949444904923439</c:v>
                </c:pt>
                <c:pt idx="14">
                  <c:v>0.04772679135203362</c:v>
                </c:pt>
                <c:pt idx="15">
                  <c:v>0.04419147223234177</c:v>
                </c:pt>
                <c:pt idx="16">
                  <c:v>0.04419147223234177</c:v>
                </c:pt>
                <c:pt idx="17">
                  <c:v>0.04242381453514099</c:v>
                </c:pt>
                <c:pt idx="18">
                  <c:v>0.03535318002104759</c:v>
                </c:pt>
                <c:pt idx="19">
                  <c:v>0.03358551859855652</c:v>
                </c:pt>
                <c:pt idx="20">
                  <c:v>0.03181786090135574</c:v>
                </c:pt>
                <c:pt idx="21">
                  <c:v>0.03181786090135574</c:v>
                </c:pt>
                <c:pt idx="22">
                  <c:v>0.0282825417816639</c:v>
                </c:pt>
                <c:pt idx="23">
                  <c:v>0.02651488408446312</c:v>
                </c:pt>
                <c:pt idx="24">
                  <c:v>0.02651488408446312</c:v>
                </c:pt>
                <c:pt idx="25">
                  <c:v>0.0247472245246172</c:v>
                </c:pt>
                <c:pt idx="26">
                  <c:v>0.0247472245246172</c:v>
                </c:pt>
                <c:pt idx="27">
                  <c:v>0.0247472245246172</c:v>
                </c:pt>
                <c:pt idx="28">
                  <c:v>0.0247472245246172</c:v>
                </c:pt>
                <c:pt idx="29">
                  <c:v>0.0247472245246172</c:v>
                </c:pt>
                <c:pt idx="30">
                  <c:v>0.02297956496477127</c:v>
                </c:pt>
                <c:pt idx="31">
                  <c:v>0.01590893045067787</c:v>
                </c:pt>
                <c:pt idx="32">
                  <c:v>0.008838295005261898</c:v>
                </c:pt>
                <c:pt idx="33">
                  <c:v>0.007070635445415974</c:v>
                </c:pt>
                <c:pt idx="34">
                  <c:v>0.007070635445415974</c:v>
                </c:pt>
                <c:pt idx="35">
                  <c:v>0.003535317722707987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91.61274719238281</v>
      </c>
      <c r="C3" s="1">
        <v>11185</v>
      </c>
      <c r="D3" s="1">
        <v>108228</v>
      </c>
      <c r="E3" s="1">
        <v>32216</v>
      </c>
      <c r="F3" s="1">
        <v>75751</v>
      </c>
      <c r="G3" s="1">
        <v>261</v>
      </c>
      <c r="H3" s="1">
        <v>10924</v>
      </c>
    </row>
    <row r="4" spans="1:8">
      <c r="A4" s="1" t="s">
        <v>2</v>
      </c>
      <c r="B4" s="2">
        <v>8.387255668640137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95.65509796142578</v>
      </c>
      <c r="C3" s="1">
        <v>108228</v>
      </c>
      <c r="D3" s="1">
        <v>11185</v>
      </c>
      <c r="E3" s="1">
        <v>32216</v>
      </c>
      <c r="F3" s="1">
        <v>75751</v>
      </c>
      <c r="G3" s="1">
        <v>261</v>
      </c>
      <c r="H3" s="1">
        <v>10924</v>
      </c>
    </row>
    <row r="4" spans="1:8">
      <c r="A4" s="1" t="s">
        <v>3</v>
      </c>
      <c r="B4" s="2">
        <v>1.788870811462402</v>
      </c>
      <c r="C4" s="1">
        <v>2024</v>
      </c>
      <c r="D4" s="1">
        <v>0</v>
      </c>
      <c r="E4" s="1">
        <v>2024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0.3570671081542969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0.2951990365982056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0.2050484269857407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0.2015131115913391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0.1962101459503174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0.164392277598381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0.1555539816617966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0.109594851732254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0.09722124040126801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0.08838294446468353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0.05479742586612701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0.04949444904923439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0.04772679135203362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0.04419147223234177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0.04419147223234177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0.04242381453514099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0.03535318002104759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0.03358551859855652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0.03181786090135574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0.03181786090135574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0.0282825417816639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0.02651488408446312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0.02651488408446312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0.0247472245246172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0.0247472245246172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0.0247472245246172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0.0247472245246172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0.0247472245246172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0.02297956496477127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0.01590893045067787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0.008838295005261898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0.007070635445415974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0.007070635445415974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0.003535317722707987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2026-07-03T07:09:04Z</dcterms:created>
  <dcterms:modified xsi:type="dcterms:W3CDTF">2026-07-03T07:09:04Z</dcterms:modified>
</cp:coreProperties>
</file>