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<sst xmlns="http://schemas.openxmlformats.org/spreadsheetml/2006/main" count="58" uniqueCount="47">
  <si>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</si>
  <si>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lto-llvm-8de445.o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</si>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</sst>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lto-llvm-8de445.o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lto-llvm-8de445.o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95.65824127197266</c:v>
                </c:pt>
                <c:pt idx="1">
                  <c:v>1.787575244903565</c:v>
                </c:pt>
                <c:pt idx="2">
                  <c:v>0.3568085134029388</c:v>
                </c:pt>
                <c:pt idx="3">
                  <c:v>0.2949852645397186</c:v>
                </c:pt>
                <c:pt idx="4">
                  <c:v>0.204899936914444</c:v>
                </c:pt>
                <c:pt idx="5">
                  <c:v>0.2013671845197678</c:v>
                </c:pt>
                <c:pt idx="6">
                  <c:v>0.1960680335760117</c:v>
                </c:pt>
                <c:pt idx="7">
                  <c:v>0.1642732173204422</c:v>
                </c:pt>
                <c:pt idx="8">
                  <c:v>0.1554413288831711</c:v>
                </c:pt>
                <c:pt idx="9">
                  <c:v>0.109515480697155</c:v>
                </c:pt>
                <c:pt idx="10">
                  <c:v>0.09715083241462708</c:v>
                </c:pt>
                <c:pt idx="11">
                  <c:v>0.08831893652677536</c:v>
                </c:pt>
                <c:pt idx="12">
                  <c:v>0.0547577403485775</c:v>
                </c:pt>
                <c:pt idx="13">
                  <c:v>0.04945860430598259</c:v>
                </c:pt>
                <c:pt idx="14">
                  <c:v>0.04769222438335419</c:v>
                </c:pt>
                <c:pt idx="15">
                  <c:v>0.04415946826338768</c:v>
                </c:pt>
                <c:pt idx="16">
                  <c:v>0.04415946826338768</c:v>
                </c:pt>
                <c:pt idx="17">
                  <c:v>0.04239308834075928</c:v>
                </c:pt>
                <c:pt idx="18">
                  <c:v>0.03532757610082626</c:v>
                </c:pt>
                <c:pt idx="19">
                  <c:v>0.03356119617819786</c:v>
                </c:pt>
                <c:pt idx="20">
                  <c:v>0.03179481625556946</c:v>
                </c:pt>
                <c:pt idx="21">
                  <c:v>0.03179481625556946</c:v>
                </c:pt>
                <c:pt idx="22">
                  <c:v>0.02826206013560295</c:v>
                </c:pt>
                <c:pt idx="23">
                  <c:v>0.0264956820756197</c:v>
                </c:pt>
                <c:pt idx="24">
                  <c:v>0.0264956820756197</c:v>
                </c:pt>
                <c:pt idx="25">
                  <c:v>0.0247293021529913</c:v>
                </c:pt>
                <c:pt idx="26">
                  <c:v>0.0247293021529913</c:v>
                </c:pt>
                <c:pt idx="27">
                  <c:v>0.0247293021529913</c:v>
                </c:pt>
                <c:pt idx="28">
                  <c:v>0.0247293021529913</c:v>
                </c:pt>
                <c:pt idx="29">
                  <c:v>0.0247293021529913</c:v>
                </c:pt>
                <c:pt idx="30">
                  <c:v>0.02296292409300804</c:v>
                </c:pt>
                <c:pt idx="31">
                  <c:v>0.01589740812778473</c:v>
                </c:pt>
                <c:pt idx="32">
                  <c:v>0.008831894025206566</c:v>
                </c:pt>
                <c:pt idx="33">
                  <c:v>0.007065515033900738</c:v>
                </c:pt>
                <c:pt idx="34">
                  <c:v>0.007065515033900738</c:v>
                </c:pt>
                <c:pt idx="35">
                  <c:v>0.003532757516950369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108310</v>
      </c>
      <c r="E3" s="1">
        <v>32298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95.65824127197266</v>
      </c>
      <c r="C3" s="1">
        <v>108310</v>
      </c>
      <c r="D3" s="1">
        <v>11185</v>
      </c>
      <c r="E3" s="1">
        <v>32298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1.787575244903565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0.3568085134029388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0.2949852645397186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0.204899936914444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0.2013671845197678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0.1960680335760117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0.1642732173204422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0.1554413288831711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0.109515480697155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0.09715083241462708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0.08831893652677536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0.0547577403485775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0.04945860430598259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0.04769222438335419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0.04415946826338768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0.04415946826338768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0.04239308834075928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0.03532757610082626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0.03356119617819786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0.03179481625556946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0.03179481625556946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0.02826206013560295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0.0264956820756197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0.0264956820756197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0.0247293021529913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0.0247293021529913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0.0247293021529913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0.0247293021529913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0.0247293021529913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0.02296292409300804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0.01589740812778473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0.008831894025206566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0.007065515033900738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0.007065515033900738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0.003532757516950369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2026-07-03T08:31:23Z</dcterms:created>
  <dcterms:modified xsi:type="dcterms:W3CDTF">2026-07-03T08:31:23Z</dcterms:modified>
</cp:coreProperties>
</file>