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<sst xmlns="http://schemas.openxmlformats.org/spreadsheetml/2006/main" uniqueCount="5118">
  <si>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</si>
  <si>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</si>
  <si>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</si>
  <si>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</si>
  <si>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</si>
  <si>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</si>
  <si>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</si>
  <si>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</si>
  <si>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</si>
  <si>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</si>
  <si>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</si>
  <si>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</si>
  <si>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</si>
  <si>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</si>
  <si>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</si>
  <si>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</si>
  <si>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</si>
  <si>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</si>
  <si>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</si>
  <si>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</si>
  <si>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</si>
  <si>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</si>
  <si>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</si>
  <si>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</si>
  <si>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</si>
  <si>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</si>
  <si>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</si>
  <si>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</si>
  <si>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</si>
  <si>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</si>
  <si>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</si>
  <si>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</si>
  <si>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</si>
  <si>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</si>
  <si>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</si>
  <si>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</si>
  <si>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</si>
  <si>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</si>
  <si>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</si>
  <si>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</si>
  <si>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</si>
  <si>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</si>
  <si>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</si>
  <si>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</si>
  <si>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</si>
  <si>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</si>
  <si>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</si>
  <si>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</si>
  <si>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</si>
  <si>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</si>
  <si>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</si>
  <si>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</si>
  <si>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</si>
  <si>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</si>
  <si>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</si>
  <si>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</si>
  <si>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</si>
  <si>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</si>
  <si>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</si>
  <si>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</si>
  <si>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</si>
  <si>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</si>
  <si>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</si>
  <si>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</si>
  <si>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</si>
  <si>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</si>
  <si>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</si>
  <si>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</si>
  <si>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</si>
  <si>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</si>
  <si>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</si>
  <si>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</si>
  <si>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</si>
  <si>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</si>
  <si>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</si>
  <si>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</si>
  <si>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</si>
  <si>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</si>
  <si>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</si>
  <si>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</si>
  <si>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</si>
  <si>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</si>
  <si>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</si>
  <si>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</si>
  <si>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</si>
  <si>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</si>
  <si>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</si>
  <si>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</si>
  <si>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</si>
  <si>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</si>
  <si>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</si>
  <si>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</si>
  <si>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</si>
  <si>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</si>
  <si>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</si>
  <si>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</si>
  <si>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</si>
  <si>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</si>
  <si>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</si>
  <si>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</si>
  <si>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</si>
  <si>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</si>
  <si>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</si>
  <si>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</si>
  <si>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</si>
  <si>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</si>
  <si>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</si>
  <si>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</si>
  <si>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</si>
  <si>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</si>
  <si>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</si>
  <si>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</si>
  <si>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</si>
  <si>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</si>
  <si>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</si>
  <si>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</si>
  <si>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</si>
  <si>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</si>
  <si>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</si>
  <si>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</si>
  <si>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</si>
  <si>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</si>
  <si>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</si>
  <si>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</si>
  <si>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</si>
  <si>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</si>
  <si>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</si>
  <si>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</si>
  <si>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</si>
  <si>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</si>
  <si>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</si>
  <si>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</si>
  <si>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</si>
  <si>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</si>
  <si>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</si>
  <si>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</si>
  <si>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</si>
  <si>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</si>
  <si>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</si>
  <si>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</si>
  <si>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</si>
  <si>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</si>
  <si>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</si>
  <si>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</si>
  <si>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</si>
  <si>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</si>
  <si>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</si>
  <si>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</si>
  <si>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</si>
  <si>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</si>
  <si>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</si>
  <si>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</si>
  <si>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</si>
  <si>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</si>
  <si>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</si>
  <si>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</si>
  <si>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</si>
  <si>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</si>
  <si>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</si>
  <si>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</si>
  <si>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</si>
  <si>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</si>
  <si>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</si>
  <si>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</si>
  <si>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</si>
  <si>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</si>
  <si>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</si>
  <si>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</si>
  <si>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</si>
  <si>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</si>
  <si>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</si>
  <si>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</si>
  <si>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</si>
  <si>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</si>
  <si>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</si>
  <si>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</si>
  <si>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</si>
  <si>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</si>
  <si>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</si>
  <si>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</si>
  <si>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</si>
  <si>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</si>
  <si>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</si>
  <si>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</si>
  <si>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</si>
  <si>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</si>
  <si>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</si>
  <si>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</si>
  <si>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</si>
  <si>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</si>
  <si>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</si>
  <si>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</si>
  <si>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</si>
  <si>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</si>
  <si>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</si>
  <si>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</si>
  <si>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</si>
  <si>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</si>
  <si>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</si>
  <si>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</si>
  <si>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</si>
  <si>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</si>
  <si>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</si>
  <si>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</si>
  <si>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</si>
  <si>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</si>
  <si>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</si>
  <si>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</si>
  <si>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</si>
  <si>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</si>
  <si>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</si>
  <si>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</si>
  <si>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</si>
  <si>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</si>
  <si>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</si>
  <si>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</si>
  <si>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</si>
  <si>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</si>
  <si>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</si>
  <si>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</si>
  <si>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</si>
  <si>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</si>
  <si>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</si>
  <si>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</si>
  <si>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</si>
  <si>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</si>
  <si>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</si>
  <si>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</si>
  <si>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</si>
  <si>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</si>
  <si>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</si>
  <si>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</si>
  <si>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</si>
  <si>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</si>
  <si>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</si>
  <si>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</si>
  <si>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</si>
  <si>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</si>
  <si>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</si>
  <si>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</si>
  <si>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</si>
  <si>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</si>
  <si>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</si>
  <si>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</si>
  <si>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</si>
  <si>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</si>
  <si>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</si>
  <si>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</si>
  <si>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</si>
  <si>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</si>
  <si>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</si>
  <si>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</si>
  <si>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</si>
  <si>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</si>
  <si>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</si>
  <si>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</si>
  <si>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</si>
  <si>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</si>
  <si>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</si>
  <si>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</si>
  <si>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</si>
  <si>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</si>
  <si>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</si>
  <si>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</si>
  <si>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</si>
  <si>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</si>
  <si>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</si>
  <si>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</si>
  <si>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</si>
  <si>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</si>
  <si>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</si>
  <si>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</si>
  <si>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</si>
  <si>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</si>
  <si>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</si>
  <si>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</si>
  <si>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</si>
  <si>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</si>
  <si>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</si>
  <si>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</si>
  <si>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</si>
  <si>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</si>
  <si>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</si>
  <si>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</si>
  <si>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</si>
  <si>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</si>
  <si>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</si>
  <si>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</si>
  <si>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</si>
  <si>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</si>
  <si>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</si>
  <si>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</si>
  <si>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</si>
  <si>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</si>
  <si>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</si>
  <si>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</si>
  <si>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</si>
  <si>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</si>
  <si>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</si>
  <si>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</si>
  <si>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</si>
  <si>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</si>
  <si>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</si>
  <si>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</si>
  <si>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</si>
  <si>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</si>
  <si>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</si>
  <si>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</si>
  <si>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</si>
  <si>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</si>
  <si>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</si>
  <si>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</si>
  <si>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</si>
  <si>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</si>
  <si>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</si>
  <si>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</si>
  <si>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</si>
  <si>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</si>
  <si>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</si>
  <si>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</si>
  <si>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</si>
  <si>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</si>
  <si>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</si>
  <si>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</si>
  <si>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</si>
  <si>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</si>
  <si>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</si>
  <si>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</si>
  <si>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</si>
  <si>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</si>
  <si>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</si>
  <si>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</si>
  <si>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</si>
  <si>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</si>
  <si>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</si>
  <si>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</si>
  <si>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</si>
  <si>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</si>
  <si>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</si>
  <si>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</si>
  <si>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</si>
  <si>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</si>
  <si>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</si>
  <si>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</si>
  <si>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</si>
  <si>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</si>
  <si>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</si>
  <si>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</si>
  <si>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</si>
  <si>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</si>
  <si>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</si>
  <si>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</si>
  <si>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</si>
  <si>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</si>
  <si>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</si>
  <si>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</si>
  <si>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</si>
  <si>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</si>
  <si>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</si>
  <si>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</si>
  <si>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</si>
  <si>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</si>
  <si>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</si>
  <si>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</si>
  <si>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</si>
  <si>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</si>
  <si>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</si>
  <si>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</si>
  <si>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</si>
  <si>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</si>
  <si>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</si>
  <si>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</si>
  <si>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</si>
  <si>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</si>
  <si>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</si>
  <si>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</si>
  <si>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</si>
  <si>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</si>
  <si>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</si>
  <si>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</si>
  <si>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</si>
  <si>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</si>
  <si>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</si>
  <si>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</si>
  <si>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</si>
  <si>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</si>
  <si>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</si>
  <si>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</si>
  <si>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</si>
  <si>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</si>
  <si>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</si>
  <si>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</si>
  <si>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</si>
  <si>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</si>
  <si>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</si>
  <si>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</si>
  <si>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</si>
  <si>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</si>
  <si>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</si>
  <si>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</si>
  <si>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</si>
  <si>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</si>
  <si>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</si>
  <si>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</si>
  <si>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</si>
  <si>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</si>
  <si>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</si>
  <si>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</si>
  <si>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</si>
  <si>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</si>
  <si>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</si>
  <si>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</si>
  <si>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</si>
  <si>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</si>
  <si>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</si>
  <si>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</si>
  <si>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</si>
  <si>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</si>
  <si>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</si>
  <si>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</si>
  <si>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</si>
  <si>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</si>
  <si>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</si>
  <si>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</si>
  <si>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</si>
  <si>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</si>
  <si>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</si>
  <si>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</si>
  <si>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</si>
  <si>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</si>
  <si>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</si>
  <si>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</si>
  <si>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</si>
  <si>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</si>
  <si>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</si>
  <si>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</si>
  <si>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</si>
  <si>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</si>
  <si>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</si>
  <si>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</si>
  <si>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</si>
  <si>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</si>
  <si>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</si>
  <si>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</si>
  <si>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</si>
  <si>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</si>
  <si>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</si>
  <si>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</si>
  <si>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</si>
  <si>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</si>
  <si>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</si>
  <si>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</si>
  <si>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</si>
  <si>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</si>
  <si>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</si>
  <si>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</si>
  <si>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</si>
  <si>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</si>
  <si>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</si>
  <si>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</si>
  <si>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</si>
  <si>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</si>
  <si>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</si>
  <si>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</si>
  <si>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</si>
  <si>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</si>
  <si>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</si>
  <si>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</si>
  <si>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</si>
  <si>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</si>
  <si>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</si>
  <si>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</si>
  <si>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</si>
  <si>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</si>
  <si>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</si>
  <si>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</si>
  <si>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</si>
  <si>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</si>
  <si>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</si>
  <si>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</si>
  <si>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</si>
  <si>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</si>
  <si>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</si>
  <si>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</si>
  <si>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</si>
  <si>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</si>
  <si>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</si>
  <si>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</si>
  <si>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</si>
  <si>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</si>
  <si>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</si>
  <si>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</si>
  <si>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</si>
  <si>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</si>
  <si>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</si>
  <si>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</si>
  <si>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</si>
  <si>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</si>
  <si>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</si>
  <si>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</si>
  <si>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</si>
  <si>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</si>
  <si>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</si>
  <si>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</si>
  <si>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</si>
  <si>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</si>
  <si>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</si>
  <si>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</si>
  <si>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</si>
  <si>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</si>
  <si>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</si>
  <si>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</si>
  <si>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</si>
  <si>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</si>
  <si>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</si>
  <si>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</si>
  <si>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</si>
  <si>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</si>
  <si>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</si>
  <si>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</si>
  <si>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</si>
  <si>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</si>
  <si>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</si>
  <si>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</si>
  <si>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</si>
  <si>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</si>
  <si>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</si>
  <si>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</si>
  <si>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</si>
  <si>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</si>
  <si>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</si>
  <si>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</si>
  <si>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</si>
  <si>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</si>
  <si>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</si>
  <si>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</si>
  <si>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</si>
  <si>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</si>
  <si>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</si>
  <si>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</si>
  <si>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</si>
  <si>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</si>
  <si>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</si>
  <si>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</si>
  <si>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</si>
  <si>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</si>
  <si>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</si>
  <si>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</si>
  <si>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</si>
  <si>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</si>
  <si>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</si>
  <si>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</si>
  <si>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</si>
  <si>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</si>
  <si>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</si>
  <si>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</si>
  <si>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</si>
  <si>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</si>
  <si>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</si>
  <si>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</si>
  <si>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</si>
  <si>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</si>
  <si>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</si>
  <si>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</si>
  <si>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</si>
  <si>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</si>
  <si>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</si>
  <si>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</si>
  <si>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</si>
  <si>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</si>
  <si>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</si>
  <si>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</si>
  <si>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</si>
  <si>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</si>
  <si>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</si>
  <si>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</si>
  <si>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</si>
  <si>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</si>
  <si>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</si>
  <si>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</si>
  <si>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</si>
  <si>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</si>
  <si>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</si>
  <si>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</si>
  <si>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</si>
  <si>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</si>
  <si>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</si>
  <si>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</si>
  <si>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</si>
  <si>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</si>
  <si>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</si>
  <si>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</si>
  <si>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</si>
  <si>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</si>
  <si>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</si>
  <si>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</si>
  <si>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</si>
  <si>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</si>
  <si>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</si>
  <si>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</si>
  <si>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</si>
  <si>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</si>
  <si>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</si>
  <si>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</si>
  <si>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</si>
  <si>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</si>
  <si>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</si>
  <si>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</si>
  <si>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</si>
  <si>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</si>
  <si>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</si>
  <si>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</si>
  <si>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</si>
  <si>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</si>
  <si>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</si>
  <si>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</si>
  <si>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</si>
  <si>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</si>
  <si>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</si>
  <si>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</si>
  <si>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</si>
  <si>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</si>
  <si>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</si>
  <si>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</si>
  <si>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</si>
  <si>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</si>
  <si>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</si>
  <si>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</si>
  <si>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</si>
  <si>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</si>
  <si>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</si>
  <si>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</si>
  <si>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</si>
  <si>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</si>
  <si>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</si>
  <si>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</si>
  <si>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</si>
  <si>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</si>
  <si>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</si>
  <si>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</si>
  <si>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</si>
  <si>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</si>
  <si>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</si>
  <si>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</si>
  <si>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</si>
  <si>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</si>
  <si>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</si>
  <si>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</si>
  <si>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</si>
  <si>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</si>
  <si>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</si>
  <si>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</si>
  <si>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</si>
  <si>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</si>
  <si>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</si>
  <si>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</si>
  <si>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</si>
  <si>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</si>
  <si>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</si>
  <si>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</si>
  <si>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</si>
  <si>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</si>
  <si>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</si>
  <si>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</si>
  <si>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</si>
  <si>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</si>
  <si>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</si>
  <si>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</si>
  <si>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</si>
  <si>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</si>
  <si>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</si>
  <si>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</si>
  <si>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</si>
  <si>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</si>
  <si>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</si>
  <si>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</si>
  <si>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</si>
  <si>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</si>
  <si>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</si>
  <si>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</si>
  <si>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</si>
  <si>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</si>
  <si>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</si>
  <si>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</si>
  <si>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</si>
  <si>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</si>
  <si>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</si>
  <si>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</si>
  <si>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</si>
  <si>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</si>
  <si>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</si>
  <si>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</si>
  <si>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</si>
  <si>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</si>
  <si>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</si>
  <si>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</si>
  <si>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</si>
  <si>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</si>
  <si>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</si>
  <si>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</si>
  <si>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</si>
  <si>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</si>
  <si>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</si>
  <si>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</si>
  <si>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</si>
  <si>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</si>
  <si>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</si>
  <si>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</si>
  <si>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</si>
  <si>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</si>
  <si>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</si>
  <si>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</si>
  <si>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</si>
  <si>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</si>
  <si>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</si>
  <si>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</si>
  <si>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</si>
  <si>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</si>
  <si>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</si>
  <si>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</si>
  <si>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</si>
  <si>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</si>
  <si>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</si>
  <si>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</si>
  <si>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</si>
  <si>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</si>
  <si>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</si>
  <si>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</si>
  <si>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</si>
  <si>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</si>
  <si>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</si>
  <si>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</si>
  <si>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</si>
  <si>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</si>
  <si>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</si>
  <si>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</si>
  <si>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</si>
  <si>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</si>
  <si>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</si>
  <si>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</si>
  <si>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</si>
  <si>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</si>
  <si>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</si>
  <si>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</si>
  <si>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</si>
  <si>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</si>
  <si>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</si>
  <si>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</si>
  <si>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</si>
  <si>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</si>
  <si>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</si>
  <si>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</si>
  <si>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</si>
  <si>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</si>
  <si>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</si>
  <si>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</si>
  <si>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</si>
  <si>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</si>
  <si>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</si>
  <si>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</si>
  <si>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</si>
  <si>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</si>
  <si>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</si>
  <si>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</si>
  <si>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</si>
  <si>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</si>
  <si>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</si>
  <si>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</si>
  <si>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</si>
  <si>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</si>
  <si>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</si>
  <si>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</si>
  <si>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</si>
  <si>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</si>
  <si>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</si>
  <si>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</si>
  <si>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</si>
  <si>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</si>
  <si>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</si>
  <si>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</si>
  <si>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</si>
  <si>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</si>
  <si>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</si>
  <si>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</si>
  <si>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</si>
  <si>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</si>
  <si>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</si>
  <si>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</si>
  <si>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</si>
  <si>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</si>
  <si>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</si>
  <si>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</si>
  <si>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</si>
  <si>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</si>
  <si>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</si>
  <si>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</si>
  <si>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</si>
  <si>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</si>
  <si>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</si>
  <si>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</si>
  <si>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</si>
  <si>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</si>
  <si>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</si>
  <si>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</si>
  <si>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</si>
  <si>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</si>
  <si>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</si>
  <si>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</si>
  <si>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</si>
  <si>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</si>
  <si>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</si>
  <si>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</si>
  <si>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</si>
  <si>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</si>
  <si>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</si>
  <si>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</si>
  <si>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</si>
  <si>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</si>
  <si>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</si>
  <si>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</si>
  <si>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</si>
  <si>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</si>
  <si>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</si>
  <si>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</si>
  <si>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</si>
  <si>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</si>
  <si>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</si>
  <si>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</si>
  <si>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</si>
  <si>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</si>
  <si>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</si>
  <si>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</si>
  <si>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</si>
  <si>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</si>
  <si>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</si>
  <si>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</si>
  <si>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</si>
  <si>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</si>
  <si>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</si>
  <si>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</si>
  <si>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</si>
  <si>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</si>
  <si>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</si>
  <si>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</si>
  <si>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</si>
  <si>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</si>
  <si>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</si>
  <si>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</si>
  <si>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</si>
  <si>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</si>
  <si>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</si>
  <si>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</si>
  <si>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</si>
  <si>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</si>
  <si>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</si>
  <si>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</si>
  <si>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</si>
  <si>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</si>
  <si>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</si>
  <si>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</si>
  <si>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</si>
  <si>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</si>
  <si>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</si>
  <si>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</si>
  <si>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</si>
  <si>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</si>
  <si>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</si>
  <si>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</si>
  <si>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</si>
  <si>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</si>
  <si>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</si>
  <si>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</si>
  <si>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</si>
  <si>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</si>
  <si>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</si>
  <si>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</si>
  <si>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</si>
  <si>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</si>
  <si>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</si>
  <si>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</si>
  <si>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</si>
  <si>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</si>
  <si>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</si>
  <si>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</si>
  <si>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</si>
  <si>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</si>
  <si>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</si>
  <si>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</si>
  <si>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</si>
  <si>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</si>
  <si>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</si>
  <si>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</si>
  <si>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</si>
  <si>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</si>
  <si>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</si>
  <si>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</si>
  <si>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</si>
  <si>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</si>
  <si>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</si>
  <si>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</si>
  <si>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</si>
  <si>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</si>
  <si>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</si>
  <si>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</si>
  <si>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</si>
  <si>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</si>
  <si>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</si>
  <si>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</si>
  <si>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</si>
  <si>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</si>
  <si>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</si>
  <si>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</si>
  <si>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</si>
  <si>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</si>
  <si>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</si>
  <si>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</si>
  <si>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</si>
  <si>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</si>
  <si>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</si>
  <si>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</si>
  <si>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</si>
  <si>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</si>
  <si>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</si>
  <si>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</si>
  <si>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</si>
  <si>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</si>
  <si>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</si>
  <si>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</si>
  <si>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</si>
  <si>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</si>
  <si>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</si>
  <si>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</si>
  <si>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</si>
  <si>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</si>
  <si>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</si>
  <si>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</si>
  <si>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</si>
  <si>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</si>
  <si>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</si>
  <si>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</si>
  <si>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</si>
  <si>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</si>
  <si>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</si>
  <si>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</si>
  <si>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</si>
  <si>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</si>
  <si>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</si>
  <si>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</si>
  <si>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</si>
  <si>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</si>
  <si>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</si>
  <si>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</si>
  <si>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</si>
  <si>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</si>
  <si>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</si>
  <si>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</si>
  <si>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</si>
  <si>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</si>
  <si>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</si>
  <si>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</si>
  <si>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</si>
  <si>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</si>
  <si>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</si>
  <si>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</si>
  <si>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</si>
  <si>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</si>
  <si>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</si>
  <si>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</si>
  <si>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</si>
  <si>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</si>
  <si>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</si>
  <si>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</si>
  <si>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</si>
  <si>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</si>
  <si>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</si>
  <si>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</si>
  <si>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</si>
  <si>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</si>
  <si>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</si>
  <si>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</si>
  <si>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</si>
  <si>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</si>
  <si>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</si>
  <si>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</si>
  <si>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</si>
  <si>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</si>
  <si>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</si>
  <si>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</si>
  <si>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</si>
  <si>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</si>
  <si>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</si>
  <si>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</si>
  <si>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</si>
  <si>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</si>
  <si>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</si>
  <si>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</si>
  <si>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</si>
  <si>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</si>
  <si>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</si>
  <si>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</si>
  <si>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</si>
  <si>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</si>
  <si>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</si>
  <si>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</si>
  <si>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</si>
  <si>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</si>
  <si>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</si>
  <si>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</si>
  <si>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</si>
  <si>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</si>
  <si>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</si>
  <si>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</si>
  <si>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</si>
  <si>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</si>
  <si>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</si>
  <si>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</si>
  <si>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</si>
  <si>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</si>
  <si>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</si>
  <si>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</si>
  <si>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</si>
  <si>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</si>
  <si>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</si>
  <si>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</si>
  <si>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</si>
  <si>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</si>
  <si>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</si>
  <si>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</si>
  <si>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</si>
  <si>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</si>
  <si>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</si>
  <si>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</si>
  <si>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</si>
  <si>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</si>
  <si>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</si>
  <si>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</si>
  <si>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</si>
  <si>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</si>
  <si>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</si>
  <si>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</si>
  <si>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</si>
  <si>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</si>
  <si>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</si>
  <si>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</si>
  <si>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</si>
  <si>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</si>
  <si>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</si>
  <si>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</si>
  <si>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</si>
  <si>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</si>
  <si>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</si>
  <si>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</si>
  <si>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</si>
  <si>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</si>
  <si>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</si>
  <si>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</si>
  <si>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</si>
  <si>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</si>
  <si>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</si>
  <si>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</si>
  <si>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</si>
  <si>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</si>
  <si>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</si>
  <si>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</si>
  <si>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</si>
  <si>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</si>
  <si>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</si>
  <si>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</si>
  <si>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</si>
  <si>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</si>
  <si>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</si>
  <si>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</si>
  <si>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</si>
  <si>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</si>
  <si>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</si>
  <si>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</si>
  <si>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</si>
  <si>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</si>
  <si>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</si>
  <si>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</si>
  <si>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</si>
  <si>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</si>
  <si>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</si>
  <si>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</si>
  <si>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</si>
  <si>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</si>
  <si>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</si>
  <si>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</si>
  <si>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</si>
  <si>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</si>
  <si>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</si>
  <si>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</si>
  <si>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</si>
  <si>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</si>
  <si>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</si>
  <si>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</si>
  <si>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</si>
  <si>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</si>
  <si>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</si>
  <si>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</si>
  <si>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</si>
  <si>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</si>
  <si>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</si>
  <si>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</si>
  <si>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</si>
  <si>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</si>
  <si>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</si>
  <si>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</si>
  <si>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</si>
  <si>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</si>
  <si>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</si>
  <si>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</si>
  <si>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</si>
  <si>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</si>
  <si>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</si>
  <si>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</si>
  <si>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</si>
  <si>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</si>
  <si>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</si>
  <si>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</si>
  <si>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</si>
  <si>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</si>
  <si>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</si>
  <si>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</si>
  <si>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</si>
  <si>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</si>
  <si>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</si>
  <si>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</si>
  <si>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</si>
  <si>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</si>
  <si>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</si>
  <si>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</si>
  <si>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</si>
  <si>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</si>
  <si>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</si>
  <si>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</si>
  <si>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</si>
  <si>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</si>
  <si>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</si>
  <si>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</si>
  <si>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</si>
  <si>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</si>
  <si>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</si>
  <si>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</si>
  <si>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</si>
  <si>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</si>
  <si>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</si>
  <si>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</si>
  <si>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</si>
  <si>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</si>
  <si>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</si>
  <si>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</si>
  <si>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</si>
  <si>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</si>
  <si>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</si>
  <si>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</si>
  <si>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</si>
  <si>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</si>
  <si>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</si>
  <si>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</si>
  <si>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</si>
  <si>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</si>
  <si>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</si>
  <si>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</si>
  <si>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</si>
  <si>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</si>
  <si>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</si>
  <si>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</si>
  <si>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</si>
  <si>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</si>
  <si>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</si>
  <si>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</si>
  <si>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</si>
  <si>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</si>
  <si>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</si>
  <si>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</si>
  <si>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</si>
  <si>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</si>
  <si>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</si>
  <si>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</si>
  <si>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</si>
  <si>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</si>
  <si>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</si>
  <si>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</si>
  <si>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</si>
  <si>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</si>
  <si>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</si>
  <si>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</si>
  <si>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</si>
  <si>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</si>
  <si>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</si>
  <si>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</si>
  <si>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</si>
  <si>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</si>
  <si>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</si>
  <si>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</si>
  <si>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</si>
  <si>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</si>
  <si>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</si>
  <si>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</si>
  <si>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</si>
  <si>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</si>
  <si>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</si>
  <si>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</si>
  <si>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</si>
  <si>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</si>
  <si>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</si>
  <si>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</si>
  <si>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</si>
  <si>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</si>
  <si>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</si>
  <si>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</si>
  <si>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</si>
  <si>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</si>
  <si>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</si>
  <si>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</si>
  <si>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</si>
  <si>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</si>
  <si>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</si>
  <si>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</si>
  <si>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</si>
  <si>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</si>
  <si>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</si>
  <si>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</si>
  <si>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</si>
  <si>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</si>
  <si>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</si>
  <si>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</si>
  <si>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</si>
  <si>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</si>
  <si>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</si>
  <si>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</si>
  <si>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</si>
  <si>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</si>
  <si>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</si>
  <si>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</si>
  <si>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</si>
  <si>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</si>
  <si>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</si>
  <si>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</si>
  <si>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</si>
  <si>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</si>
  <si>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</si>
  <si>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</si>
  <si>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</si>
  <si>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</si>
  <si>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</si>
  <si>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</si>
  <si>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</si>
  <si>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</si>
  <si>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</si>
  <si>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</si>
  <si>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</si>
  <si>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</si>
  <si>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</si>
  <si>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</si>
  <si>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</si>
  <si>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</si>
  <si>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</si>
  <si>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</si>
  <si>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</si>
  <si>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</si>
  <si>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</si>
  <si>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</si>
  <si>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</si>
  <si>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</si>
  <si>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</si>
  <si>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</si>
  <si>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</si>
  <si>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</si>
  <si>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</si>
  <si>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</si>
  <si>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</si>
  <si>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</si>
  <si>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</si>
  <si>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</si>
  <si>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</si>
  <si>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</si>
  <si>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</si>
  <si>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</si>
  <si>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</si>
  <si>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</si>
  <si>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</si>
  <si>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</si>
  <si>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</si>
  <si>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</si>
  <si>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</si>
  <si>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</si>
  <si>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</si>
  <si>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</si>
  <si>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</si>
  <si>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</si>
  <si>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</si>
  <si>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</si>
  <si>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</si>
  <si>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</si>
  <si>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</si>
  <si>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</si>
  <si>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</si>
  <si>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</si>
  <si>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</si>
  <si>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</si>
  <si>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</si>
  <si>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</si>
  <si>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</si>
  <si>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</si>
  <si>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</si>
  <si>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</si>
  <si>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</si>
  <si>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</si>
  <si>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</si>
  <si>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</si>
  <si>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</si>
  <si>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</si>
  <si>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</si>
  <si>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</si>
  <si>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</si>
  <si>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</si>
  <si>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</si>
  <si>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</si>
  <si>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</si>
  <si>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</si>
  <si>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</si>
  <si>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</si>
  <si>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</si>
  <si>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</si>
  <si>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</si>
  <si>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</si>
  <si>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</si>
  <si>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</si>
  <si>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</si>
  <si>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</si>
  <si>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</si>
  <si>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</si>
  <si>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</si>
  <si>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</si>
  <si>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</si>
  <si>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</si>
  <si>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</si>
  <si>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</si>
  <si>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</si>
  <si>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</si>
  <si>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</si>
  <si>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</si>
  <si>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</si>
  <si>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</si>
  <si>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</si>
  <si>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</si>
  <si>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</si>
  <si>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</si>
  <si>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</si>
  <si>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</si>
  <si>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</si>
  <si>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</si>
  <si>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</si>
  <si>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</si>
  <si>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</si>
  <si>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</si>
  <si>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</si>
  <si>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</si>
  <si>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</si>
  <si>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</si>
  <si>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</si>
  <si>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</si>
  <si>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</si>
  <si>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</si>
  <si>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</si>
  <si>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</si>
  <si>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</si>
  <si>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</si>
  <si>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</si>
  <si>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</si>
  <si>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</si>
  <si>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</si>
  <si>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</si>
  <si>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</si>
  <si>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</si>
  <si>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</si>
  <si>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</si>
  <si>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</si>
  <si>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</si>
  <si>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</si>
  <si>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</si>
  <si>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</si>
  <si>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</si>
  <si>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</si>
  <si>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</si>
  <si>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</si>
  <si>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</si>
  <si>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</si>
  <si>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</si>
  <si>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</si>
  <si>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</si>
  <si>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</si>
  <si>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</si>
  <si>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</si>
  <si>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</si>
  <si>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</si>
  <si>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</si>
  <si>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</si>
  <si>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</si>
  <si>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</si>
  <si>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</si>
  <si>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</si>
  <si>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</si>
  <si>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</si>
  <si>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</si>
  <si>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</si>
  <si>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</si>
  <si>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</si>
  <si>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</si>
  <si>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</si>
  <si>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</si>
  <si>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</si>
  <si>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</si>
  <si>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</si>
  <si>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</si>
  <si>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</si>
  <si>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</si>
  <si>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</si>
  <si>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</si>
  <si>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</si>
  <si>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</si>
  <si>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</si>
  <si>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</si>
  <si>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</si>
  <si>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</si>
  <si>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</si>
  <si>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</si>
  <si>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</si>
  <si>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</si>
  <si>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</si>
  <si>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</si>
  <si>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</si>
  <si>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</si>
  <si>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</si>
  <si>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</si>
  <si>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</si>
  <si>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</si>
  <si>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</si>
  <si>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</si>
  <si>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</si>
  <si>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</si>
  <si>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</si>
  <si>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</si>
  <si>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</si>
  <si>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</si>
  <si>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</si>
  <si>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</si>
  <si>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</si>
  <si>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</si>
  <si>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</si>
  <si>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</si>
  <si>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</si>
  <si>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</si>
  <si>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</si>
  <si>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</si>
  <si>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</si>
  <si>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</si>
  <si>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</si>
  <si>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</si>
  <si>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</si>
  <si>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</si>
  <si>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</si>
  <si>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</si>
  <si>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</si>
  <si>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</si>
  <si>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</si>
  <si>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</si>
  <si>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</si>
  <si>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</si>
  <si>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</si>
  <si>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</si>
  <si>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</si>
  <si>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</si>
  <si>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</si>
  <si>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</si>
  <si>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</si>
  <si>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</si>
  <si>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</si>
  <si>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</si>
  <si>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</si>
  <si>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</si>
  <si>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</si>
  <si>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</si>
  <si>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</si>
  <si>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</si>
  <si>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</si>
  <si>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</si>
  <si>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</si>
  <si>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</si>
  <si>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</si>
  <si>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</si>
  <si>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</si>
  <si>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</si>
  <si>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</si>
  <si>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</si>
  <si>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</si>
  <si>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</si>
  <si>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</si>
  <si>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</si>
  <si>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</si>
  <si>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</si>
  <si>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</si>
  <si>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</si>
  <si>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</si>
  <si>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</si>
  <si>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</si>
  <si>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</si>
  <si>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</si>
  <si>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</si>
  <si>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</si>
  <si>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</si>
  <si>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</si>
  <si>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</si>
  <si>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</si>
  <si>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</si>
  <si>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</si>
  <si>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</si>
  <si>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</si>
  <si>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</si>
  <si>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</si>
  <si>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</si>
  <si>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</si>
  <si>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</si>
  <si>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</si>
  <si>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</si>
  <si>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</si>
  <si>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</si>
  <si>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</si>
  <si>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</si>
  <si>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</si>
  <si>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</si>
  <si>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</si>
  <si>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</si>
  <si>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</si>
  <si>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</si>
  <si>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</si>
  <si>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</si>
  <si>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</si>
  <si>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</si>
  <si>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</si>
  <si>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</si>
  <si>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</si>
  <si>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</si>
  <si>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</si>
  <si>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</si>
  <si>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</si>
  <si>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</si>
  <si>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</si>
  <si>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</si>
  <si>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</si>
  <si>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</si>
  <si>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</si>
  <si>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</si>
  <si>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</si>
  <si>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</si>
  <si>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</si>
  <si>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</si>
  <si>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</si>
  <si>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</si>
  <si>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</si>
  <si>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</si>
  <si>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</si>
  <si>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</si>
  <si>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</si>
  <si>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</si>
  <si>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</si>
  <si>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</si>
  <si>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</si>
  <si>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</si>
  <si>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</si>
  <si>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</si>
  <si>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</si>
  <si>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</si>
  <si>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</si>
  <si>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</si>
  <si>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</si>
  <si>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</si>
  <si>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</si>
  <si>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</si>
  <si>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</si>
  <si>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</si>
  <si>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</si>
  <si>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</si>
  <si>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</si>
  <si>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</si>
  <si>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</si>
  <si>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</si>
  <si>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</si>
  <si>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</si>
  <si>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</si>
  <si>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</si>
  <si>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</si>
  <si>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</si>
  <si>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</si>
  <si>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</si>
  <si>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</si>
  <si>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</si>
  <si>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</si>
  <si>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</si>
  <si>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</si>
  <si>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</si>
  <si>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</si>
  <si>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</si>
  <si>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</si>
  <si>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</si>
  <si>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</si>
  <si>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</si>
  <si>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</si>
  <si>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</si>
  <si>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</si>
  <si>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</si>
  <si>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</si>
  <si>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</si>
  <si>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</si>
  <si>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</si>
  <si>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</si>
  <si>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</si>
  <si>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</si>
  <si>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</si>
  <si>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</si>
  <si>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</si>
  <si>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</si>
  <si>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</si>
  <si>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</si>
  <si>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</si>
  <si>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</si>
  <si>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</si>
  <si>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</si>
  <si>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</si>
  <si>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</si>
  <si>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</si>
  <si>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</si>
  <si>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</si>
  <si>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</si>
  <si>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</si>
  <si>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</si>
  <si>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</si>
  <si>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</si>
  <si>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</si>
  <si>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</si>
  <si>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</si>
  <si>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</si>
  <si>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</si>
  <si>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</si>
  <si>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</si>
  <si>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</si>
  <si>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</si>
  <si>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</si>
  <si>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</si>
  <si>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</si>
  <si>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</si>
  <si>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</si>
  <si>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</si>
  <si>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</si>
  <si>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</si>
  <si>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</si>
  <si>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</si>
  <si>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</si>
  <si>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</si>
  <si>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</si>
  <si>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</si>
  <si>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</si>
  <si>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</si>
  <si>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</si>
  <si>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</si>
  <si>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</si>
  <si>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</si>
  <si>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</si>
  <si>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</si>
  <si>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</si>
  <si>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</si>
  <si>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</si>
  <si>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</si>
  <si>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</si>
  <si>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</si>
  <si>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</si>
  <si>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</si>
  <si>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</si>
  <si>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</si>
  <si>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</si>
  <si>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</si>
  <si>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</si>
  <si>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</si>
  <si>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</si>
  <si>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</si>
  <si>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</si>
  <si>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</si>
  <si>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</si>
  <si>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</si>
  <si>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</si>
  <si>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</si>
  <si>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</si>
  <si>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</si>
  <si>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</si>
  <si>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</si>
  <si>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</si>
  <si>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</si>
  <si>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</si>
  <si>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</si>
  <si>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</si>
  <si>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</si>
  <si>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</si>
  <si>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</si>
  <si>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</si>
  <si>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</si>
  <si>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</si>
  <si>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</si>
  <si>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</si>
  <si>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</si>
  <si>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</si>
  <si>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</si>
  <si>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</si>
  <si>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</si>
  <si>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</si>
  <si>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</si>
  <si>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</si>
  <si>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</si>
  <si>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</si>
  <si>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</si>
  <si>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</si>
  <si>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</si>
  <si>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</si>
  <si>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</si>
  <si>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</si>
  <si>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</si>
  <si>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</si>
  <si>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</si>
  <si>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</si>
  <si>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</si>
  <si>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</si>
  <si>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</si>
  <si>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</si>
  <si>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</si>
  <si>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</si>
  <si>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</si>
  <si>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</si>
  <si>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</si>
  <si>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</si>
  <si>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</si>
  <si>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</si>
  <si>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</si>
  <si>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</si>
  <si>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</si>
  <si>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</si>
  <si>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</si>
  <si>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</si>
  <si>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</si>
  <si>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</si>
  <si>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</si>
  <si>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</si>
  <si>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</si>
  <si>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</si>
  <si>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</si>
  <si>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</si>
  <si>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</si>
  <si>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</si>
  <si>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</si>
  <si>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</si>
  <si>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</si>
  <si>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</si>
  <si>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</si>
  <si>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</si>
  <si>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</si>
  <si>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</si>
  <si>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</si>
  <si>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</si>
  <si>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</si>
  <si>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</si>
  <si>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</si>
  <si>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</si>
  <si>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</si>
  <si>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</si>
  <si>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</si>
  <si>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</si>
  <si>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</si>
  <si>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</si>
  <si>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</si>
  <si>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</si>
  <si>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</si>
  <si>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</si>
  <si>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</si>
  <si>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</si>
  <si>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</si>
  <si>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</si>
  <si>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</si>
  <si>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</si>
  <si>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</si>
  <si>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</si>
  <si>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</si>
  <si>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</si>
  <si>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</si>
  <si>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</si>
  <si>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</si>
  <si>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</si>
  <si>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</si>
  <si>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</si>
  <si>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</si>
  <si>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</si>
  <si>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</si>
  <si>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</si>
  <si>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</si>
  <si>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</si>
  <si>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</si>
  <si>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</si>
  <si>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</si>
  <si>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</si>
  <si>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</si>
  <si>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</si>
  <si>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</si>
  <si>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</si>
  <si>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</si>
  <si>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</si>
  <si>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</si>
  <si>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</si>
  <si>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</si>
  <si>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</si>
  <si>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</si>
  <si>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</si>
  <si>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</si>
  <si>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</si>
  <si>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</si>
  <si>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</si>
  <si>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</si>
  <si>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</si>
  <si>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</si>
  <si>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</si>
  <si>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</si>
  <si>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</si>
  <si>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</si>
  <si>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</si>
  <si>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</si>
  <si>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</si>
  <si>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</si>
  <si>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</si>
  <si>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</si>
  <si>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</si>
  <si>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</si>
  <si>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</si>
  <si>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</si>
  <si>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</si>
  <si>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</si>
  <si>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</si>
  <si>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</si>
  <si>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</si>
  <si>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</si>
  <si>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</si>
  <si>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</si>
  <si>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</si>
  <si>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</si>
  <si>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</si>
  <si>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</si>
  <si>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</si>
  <si>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</si>
  <si>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</si>
  <si>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</si>
  <si>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</si>
  <si>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</si>
  <si>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</si>
  <si>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</si>
  <si>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</si>
  <si>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</si>
  <si>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</si>
  <si>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</si>
  <si>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</si>
  <si>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</si>
  <si>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</si>
  <si>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</si>
  <si>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</si>
  <si>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</si>
  <si>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</si>
  <si>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</si>
  <si>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</si>
  <si>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</si>
  <si>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</si>
  <si>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</si>
  <si>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</si>
  <si>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</si>
  <si>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</si>
  <si>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</si>
  <si>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</si>
  <si>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</si>
  <si>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</si>
  <si>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</si>
  <si>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</si>
  <si>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</si>
  <si>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</si>
  <si>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</si>
  <si>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</si>
  <si>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</si>
  <si>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</si>
  <si>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</si>
  <si>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</si>
  <si>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</si>
  <si>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</si>
  <si>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</si>
  <si>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</si>
  <si>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</si>
  <si>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</si>
  <si>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</si>
  <si>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</si>
  <si>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</si>
  <si>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</si>
  <si>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</si>
  <si>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</si>
  <si>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</si>
  <si>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</si>
  <si>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</si>
  <si>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</si>
  <si>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</si>
  <si>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</si>
  <si>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</si>
  <si>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</si>
  <si>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</si>
  <si>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</si>
  <si>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</si>
  <si>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</si>
  <si>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</si>
  <si>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</si>
  <si>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</si>
  <si>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</si>
  <si>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</si>
  <si>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</si>
  <si>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</si>
  <si>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</si>
  <si>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</si>
  <si>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</si>
  <si>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</si>
  <si>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</si>
  <si>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</si>
  <si>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</si>
  <si>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</si>
  <si>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</si>
  <si>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</si>
  <si>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</si>
  <si>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</si>
  <si>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</si>
  <si>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</si>
  <si>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</si>
  <si>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</si>
  <si>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</si>
  <si>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</si>
  <si>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</si>
  <si>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</si>
  <si>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</si>
  <si>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</si>
  <si>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</si>
  <si>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</si>
  <si>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</si>
  <si>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</si>
  <si>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</si>
  <si>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</si>
  <si>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</si>
  <si>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</si>
  <si>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</si>
  <si>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</si>
  <si>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</si>
  <si>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</si>
  <si>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</si>
  <si>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</si>
  <si>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</si>
  <si>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</si>
  <si>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</si>
  <si>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</si>
  <si>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</si>
  <si>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</si>
  <si>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</si>
  <si>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</si>
  <si>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</si>
  <si>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</si>
  <si>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</si>
  <si>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</si>
  <si>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</si>
  <si>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</si>
  <si>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</si>
  <si>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</si>
  <si>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</si>
  <si>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</si>
  <si>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</si>
  <si>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</si>
  <si>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</si>
  <si>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</si>
  <si>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</si>
  <si>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</si>
  <si>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</si>
  <si>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</si>
  <si>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</si>
  <si>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</si>
  <si>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</si>
  <si>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</si>
  <si>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</si>
  <si>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</si>
  <si>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</si>
  <si>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</si>
  <si>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</si>
  <si>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</si>
  <si>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</si>
  <si>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</si>
  <si>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</si>
  <si>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</si>
  <si>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</si>
  <si>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</si>
  <si>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</si>
  <si>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</si>
  <si>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</si>
  <si>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</si>
  <si>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</si>
  <si>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</si>
  <si>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</si>
  <si>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</si>
  <si>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</si>
  <si>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</si>
  <si>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</si>
  <si>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</si>
  <si>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</si>
  <si>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</si>
  <si>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</si>
  <si>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</si>
  <si>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</si>
  <si>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</si>
  <si>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</si>
  <si>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</si>
  <si>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</si>
  <si>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</si>
  <si>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</si>
  <si>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</si>
  <si>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</si>
  <si>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</si>
  <si>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</si>
  <si>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</si>
  <si>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</si>
  <si>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</si>
  <si>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</si>
  <si>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</si>
  <si>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</si>
  <si>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</si>
  <si>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</si>
  <si>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</si>
  <si>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</si>
  <si>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</si>
  <si>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</si>
  <si>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</si>
  <si>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</si>
  <si>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</si>
  <si>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</si>
  <si>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</si>
  <si>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</si>
  <si>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</si>
  <si>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</si>
  <si>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</si>
  <si>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</si>
  <si>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</si>
  <si>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</si>
  <si>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</si>
  <si>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</si>
  <si>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</si>
  <si>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</si>
  <si>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</si>
  <si>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</si>
  <si>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</si>
  <si>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</si>
  <si>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</si>
  <si>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</si>
  <si>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</si>
  <si>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</si>
  <si>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</si>
  <si>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</si>
  <si>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</si>
  <si>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</si>
  <si>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</si>
  <si>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</si>
  <si>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</si>
  <si>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</si>
  <si>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</si>
  <si>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</si>
  <si>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</si>
  <si>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</si>
  <si>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</si>
  <si>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</si>
  <si>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</si>
  <si>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</si>
  <si>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</si>
  <si>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</si>
  <si>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</si>
  <si>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</si>
  <si>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</si>
  <si>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</si>
  <si>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</si>
  <si>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</si>
  <si>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</si>
  <si>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</si>
  <si>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</si>
  <si>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</si>
  <si>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</si>
  <si>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</si>
  <si>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</si>
  <si>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</si>
  <si>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</si>
  <si>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</si>
  <si>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</si>
  <si>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</si>
  <si>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</si>
  <si>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</si>
  <si>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</si>
  <si>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</si>
  <si>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</si>
  <si>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</si>
  <si>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</si>
  <si>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</si>
  <si>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</si>
  <si>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</si>
  <si>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</si>
  <si>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</si>
  <si>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</si>
  <si>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</si>
  <si>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</si>
  <si>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</si>
  <si>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</si>
  <si>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</si>
  <si>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</si>
  <si>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</si>
  <si>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</si>
  <si>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</si>
  <si>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</si>
  <si>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</si>
  <si>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</si>
  <si>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</si>
  <si>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</si>
  <si>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</si>
  <si>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</si>
  <si>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</si>
  <si>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</si>
  <si>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</si>
  <si>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</si>
  <si>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</si>
  <si>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</si>
  <si>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</si>
  <si>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</si>
  <si>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</si>
  <si>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</si>
  <si>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</si>
  <si>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</si>
  <si>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</si>
  <si>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</si>
  <si>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</si>
  <si>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</si>
  <si>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</si>
  <si>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</si>
  <si>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</si>
  <si>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</si>
  <si>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</si>
  <si>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</si>
  <si>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</si>
  <si>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</si>
  <si>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</si>
  <si>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</si>
  <si>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</si>
  <si>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</si>
  <si>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</si>
  <si>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</si>
  <si>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</si>
  <si>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</si>
  <si>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</si>
  <si>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</si>
  <si>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</si>
  <si>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</si>
  <si>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</si>
  <si>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</si>
  <si>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</si>
  <si>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</si>
  <si>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</si>
  <si>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</si>
  <si>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</si>
  <si>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</si>
  <si>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</si>
  <si>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</si>
  <si>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</si>
  <si>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</si>
  <si>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</si>
  <si>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</si>
  <si>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</si>
  <si>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</si>
  <si>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</si>
  <si>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</si>
  <si>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</si>
  <si>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</si>
  <si>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</si>
  <si>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</si>
  <si>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</si>
  <si>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</si>
  <si>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</si>
  <si>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</si>
  <si>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</si>
  <si>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</si>
  <si>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</si>
  <si>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</si>
  <si>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</si>
  <si>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</si>
  <si>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</si>
  <si>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</si>
  <si>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</si>
  <si>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</si>
  <si>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</si>
  <si>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</si>
  <si>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</si>
  <si>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</si>
  <si>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</si>
  <si>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</si>
  <si>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</si>
  <si>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</si>
  <si>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</si>
  <si>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</si>
  <si>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</si>
  <si>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</si>
  <si>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</si>
  <si>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</si>
  <si>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</si>
  <si>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</si>
  <si>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</si>
  <si>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</si>
  <si>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</si>
  <si>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</si>
  <si>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</si>
  <si>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</si>
  <si>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</si>
  <si>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</si>
  <si>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</si>
  <si>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</si>
  <si>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</si>
  <si>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</si>
  <si>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</si>
  <si>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</si>
  <si>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</si>
  <si>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</si>
  <si>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</si>
  <si>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</si>
  <si>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</si>
  <si>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</si>
  <si>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</si>
  <si>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</si>
  <si>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</si>
  <si>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</si>
  <si>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</si>
  <si>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</si>
  <si>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</si>
  <si>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</si>
  <si>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</si>
  <si>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</si>
  <si>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</si>
  <si>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</si>
  <si>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</si>
  <si>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</si>
  <si>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</si>
  <si>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</si>
  <si>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</si>
  <si>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</si>
  <si>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</si>
  <si>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</si>
  <si>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</si>
  <si>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</si>
  <si>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</si>
  <si>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</si>
  <si>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</si>
  <si>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</si>
  <si>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</si>
  <si>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</si>
  <si>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</si>
  <si>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</si>
  <si>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</si>
  <si>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</si>
  <si>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</si>
  <si>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</si>
  <si>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</si>
  <si>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</si>
  <si>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</si>
  <si>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</si>
  <si>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</si>
  <si>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</si>
  <si>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</si>
  <si>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</si>
  <si>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</si>
  <si>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</si>
  <si>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</si>
  <si>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</si>
  <si>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</si>
  <si>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</si>
  <si>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</si>
  <si>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</si>
  <si>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</si>
  <si>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</si>
  <si>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</si>
  <si>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</si>
  <si>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</si>
  <si>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</si>
  <si>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</si>
  <si>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</si>
  <si>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</si>
  <si>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</si>
  <si>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</si>
  <si>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</si>
  <si>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</si>
  <si>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</si>
  <si>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</si>
  <si>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</si>
  <si>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</si>
  <si>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</si>
  <si>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</si>
  <si>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</si>
  <si>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</si>
  <si>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</si>
  <si>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</si>
  <si>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</si>
  <si>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</si>
  <si>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</si>
  <si>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</si>
  <si>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</si>
  <si>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</si>
  <si>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</si>
  <si>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</si>
  <si>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</si>
  <si>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</si>
  <si>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</si>
  <si>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</si>
  <si>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</si>
  <si>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</si>
  <si>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</si>
  <si>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</si>
  <si>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</si>
  <si>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</si>
  <si>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</si>
  <si>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</si>
  <si>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</si>
  <si>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</si>
  <si>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</si>
  <si>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</si>
  <si>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</si>
  <si>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</si>
  <si>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</si>
  <si>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</si>
  <si>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</si>
  <si>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</si>
  <si>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</si>
  <si>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</si>
  <si>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</si>
  <si>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</si>
  <si>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</si>
  <si>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</si>
  <si>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</si>
  <si>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</si>
  <si>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</si>
  <si>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</si>
  <si>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</si>
  <si>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</si>
  <si>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</si>
  <si>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</si>
  <si>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</si>
  <si>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</si>
  <si>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</si>
  <si>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</si>
  <si>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</si>
  <si>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</si>
  <si>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</si>
  <si>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</si>
  <si>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</si>
  <si>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</si>
  <si>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</si>
  <si>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</si>
  <si>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</si>
  <si>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</si>
  <si>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</si>
  <si>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</si>
  <si>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</si>
  <si>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</si>
  <si>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</si>
  <si>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</si>
  <si>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</si>
  <si>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</si>
  <si>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</si>
  <si>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</si>
  <si>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</si>
  <si>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</si>
  <si>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</si>
  <si>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</si>
  <si>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</si>
  <si>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</si>
  <si>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</si>
  <si>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</si>
  <si>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</si>
  <si>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</si>
  <si>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</si>
  <si>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</si>
  <si>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</si>
  <si>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</si>
  <si>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</si>
  <si>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</si>
  <si>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</si>
  <si>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</si>
  <si>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</si>
  <si>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</si>
  <si>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</si>
  <si>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</si>
  <si>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</si>
  <si>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</si>
  <si>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</si>
  <si>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</si>
  <si>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</si>
  <si>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</si>
  <si>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</si>
  <si>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</si>
  <si>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</si>
  <si>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</si>
  <si>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</si>
  <si>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</si>
  <si>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</si>
  <si>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</si>
  <si>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</si>
  <si>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</si>
  <si>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</si>
  <si>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</si>
  <si>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</si>
  <si>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</si>
  <si>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</si>
  <si>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</si>
  <si>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</si>
  <si>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</si>
  <si>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</si>
  <si>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</si>
  <si>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</si>
  <si>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</si>
  <si>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</si>
  <si>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</si>
  <si>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</si>
  <si>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</si>
  <si>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</si>
  <si>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</si>
  <si>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</si>
  <si>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</si>
  <si>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</si>
  <si>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</si>
  <si>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</si>
  <si>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</si>
  <si>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</si>
  <si>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</si>
  <si>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</si>
  <si>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</si>
  <si>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</si>
  <si>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</si>
  <si>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</si>
  <si>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</si>
  <si>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</si>
  <si>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</si>
  <si>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</si>
  <si>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</si>
  <si>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</si>
  <si>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</si>
  <si>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</si>
  <si>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</si>
  <si>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</si>
  <si>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</si>
  <si>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</si>
  <si>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</si>
  <si>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</si>
  <si>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</si>
  <si>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</si>
  <si>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</si>
  <si>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</si>
  <si>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</si>
  <si>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</si>
  <si>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</si>
  <si>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</si>
  <si>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</si>
  <si>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</si>
  <si>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</si>
  <si>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</si>
  <si>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</si>
  <si>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</si>
  <si>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</si>
  <si>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</si>
  <si>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</si>
  <si>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</si>
  <si>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</si>
  <si>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</si>
  <si>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</si>
  <si>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</si>
  <si>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</si>
  <si>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</si>
  <si>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</si>
  <si>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</si>
  <si>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</si>
  <si>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</si>
  <si>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</si>
  <si>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</si>
  <si>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</si>
  <si>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</si>
  <si>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</si>
  <si>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</si>
  <si>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</si>
  <si>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</si>
  <si>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</si>
  <si>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</si>
  <si>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</si>
  <si>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</si>
  <si>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</si>
  <si>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</si>
  <si>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</si>
  <si>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</si>
  <si>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</si>
  <si>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</si>
  <si>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</si>
  <si>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</si>
  <si>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</si>
  <si>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</si>
  <si>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</si>
  <si>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</si>
  <si>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</si>
  <si>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</si>
  <si>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</si>
  <si>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</si>
  <si>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</si>
  <si>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</si>
  <si>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</si>
  <si>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</si>
  <si>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</si>
  <si>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</si>
  <si>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</si>
  <si>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</si>
  <si>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</si>
  <si>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</si>
  <si>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</si>
  <si>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</si>
  <si>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</si>
  <si>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</si>
  <si>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</si>
  <si>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</si>
  <si>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</si>
  <si>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</si>
  <si>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</si>
  <si>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</si>
  <si>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</si>
  <si>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</si>
  <si>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</si>
  <si>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</si>
  <si>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</si>
  <si>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</si>
  <si>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</si>
  <si>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</si>
  <si>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</si>
  <si>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</si>
  <si>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</si>
  <si>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</si>
  <si>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</si>
  <si>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</si>
  <si>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</si>
  <si>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</si>
  <si>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</si>
  <si>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</si>
  <si>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</si>
  <si>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</si>
  <si>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</si>
  <si>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</si>
  <si>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</si>
  <si>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</si>
  <si>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</si>
  <si>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</si>
  <si>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</si>
  <si>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</si>
  <si>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</si>
  <si>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</si>
  <si>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</si>
  <si>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</si>
  <si>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</si>
  <si>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</si>
  <si>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</si>
  <si>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</si>
  <si>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</si>
  <si>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</si>
  <si>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</si>
  <si>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</si>
  <si>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</si>
  <si>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</si>
  <si>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</si>
  <si>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</si>
  <si>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</si>
  <si>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</si>
  <si>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</si>
  <si>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</si>
  <si>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</si>
  <si>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</si>
  <si>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</si>
  <si>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</si>
  <si>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</si>
  <si>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</si>
  <si>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</si>
  <si>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</si>
  <si>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</si>
  <si>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</si>
  <si>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</si>
  <si>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</si>
  <si>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</si>
  <si>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</si>
  <si>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</si>
  <si>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</si>
  <si>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</si>
  <si>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</si>
  <si>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</si>
  <si>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</si>
  <si>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</si>
  <si>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</si>
  <si>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</si>
  <si>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</si>
  <si>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</si>
  <si>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</si>
  <si>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</si>
  <si>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</si>
  <si>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</si>
  <si>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</si>
  <si>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</si>
  <si>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</si>
  <si>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</si>
  <si>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</si>
  <si>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</si>
  <si>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</si>
  <si>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</si>
  <si>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</si>
  <si>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</si>
  <si>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</si>
  <si>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</si>
  <si>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</si>
  <si>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</si>
  <si>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</si>
  <si>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</si>
  <si>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</si>
  <si>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</si>
  <si>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</si>
  <si>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</si>
  <si>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</si>
  <si>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</si>
  <si>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</si>
  <si>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</si>
  <si>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</si>
  <si>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</si>
  <si>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</si>
  <si>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</si>
  <si>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</si>
  <si>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</si>
  <si>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</si>
  <si>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</si>
  <si>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</si>
  <si>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</si>
  <si>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</si>
  <si>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</si>
  <si>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</si>
  <si>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</si>
  <si>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</si>
  <si>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</si>
  <si>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</si>
  <si>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</si>
  <si>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</si>
  <si>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</si>
  <si>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</si>
  <si>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</si>
  <si>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</si>
  <si>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</si>
  <si>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</si>
  <si>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</si>
  <si>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</si>
  <si>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</si>
  <si>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</si>
  <si>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</si>
  <si>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</si>
  <si>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</si>
  <si>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</si>
  <si>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</si>
  <si>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</si>
  <si>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</si>
  <si>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</si>
  <si>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</si>
  <si>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</si>
  <si>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</si>
  <si>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</si>
  <si>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</si>
  <si>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</si>
  <si>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</si>
  <si>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</si>
  <si>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</si>
  <si>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</si>
  <si>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</si>
  <si>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</si>
  <si>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</si>
  <si>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</si>
  <si>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</si>
  <si>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</si>
  <si>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</si>
  <si>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</si>
  <si>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</si>
  <si>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</si>
  <si>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</si>
  <si>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</si>
  <si>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</si>
  <si>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</si>
  <si>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</si>
  <si>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</si>
  <si>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</si>
  <si>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</si>
  <si>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</si>
  <si>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</si>
  <si>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</si>
  <si>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</si>
  <si>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</si>
  <si>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</si>
  <si>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</si>
  <si>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</si>
  <si>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</si>
  <si>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</si>
  <si>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</si>
  <si>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</si>
  <si>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</si>
  <si>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</si>
  <si>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</si>
  <si>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</si>
  <si>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</si>
  <si>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</si>
  <si>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</si>
  <si>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</si>
  <si>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</si>
  <si>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</si>
  <si>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</si>
  <si>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</si>
  <si>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</si>
  <si>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</si>
  <si>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</si>
  <si>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</si>
  <si>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</si>
  <si>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</si>
  <si>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</si>
  <si>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</si>
  <si>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</si>
  <si>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</si>
  <si>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</si>
  <si>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</si>
  <si>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</si>
  <si>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</si>
  <si>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</si>
  <si>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</si>
  <si>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</si>
  <si>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</si>
  <si>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</si>
  <si>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</si>
  <si>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</si>
  <si>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</si>
  <si>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</si>
  <si>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</si>
  <si>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</si>
  <si>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</si>
  <si>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</si>
  <si>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</si>
  <si>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</si>
  <si>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</si>
  <si>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</si>
  <si>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</si>
  <si>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</si>
  <si>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</si>
  <si>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</si>
  <si>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</si>
  <si>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</si>
  <si>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</si>
  <si>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</si>
  <si>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</si>
  <si>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</si>
  <si>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</si>
  <si>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</si>
  <si>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</si>
  <si>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</si>
  <si>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</si>
  <si>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</si>
  <si>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</si>
  <si>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</si>
  <si>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</si>
  <si>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</si>
  <si>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</si>
  <si>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</si>
  <si>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</si>
  <si>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</si>
  <si>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</si>
  <si>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</si>
  <si>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</si>
  <si>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</si>
  <si>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</si>
  <si>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</si>
  <si>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</si>
  <si>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</si>
  <si>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</si>
  <si>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</si>
  <si>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</si>
  <si>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</si>
  <si>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</si>
  <si>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</si>
  <si>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</si>
  <si>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</si>
  <si>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</si>
  <si>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</si>
  <si>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</si>
  <si>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</si>
  <si>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</si>
  <si>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</si>
  <si>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</si>
  <si>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</si>
  <si>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</si>
  <si>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</si>
  <si>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</si>
  <si>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</si>
  <si>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</si>
  <si>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</si>
  <si>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</si>
  <si>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</si>
  <si>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</si>
  <si>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</si>
  <si>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</si>
  <si>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</si>
  <si>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</si>
  <si>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</si>
  <si>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</si>
  <si>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</si>
  <si>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</si>
  <si>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</si>
  <si>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</si>
  <si>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</si>
  <si>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</si>
  <si>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</si>
  <si>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</si>
  <si>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</si>
  <si>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</si>
  <si>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</si>
  <si>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</si>
  <si>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</si>
  <si>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</si>
  <si>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</si>
  <si>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</si>
  <si>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</si>
  <si>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</si>
  <si>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</si>
  <si>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</si>
  <si>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</si>
  <si>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</si>
  <si>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</si>
  <si>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</si>
  <si>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</si>
  <si>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</si>
  <si>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</si>
  <si>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</si>
  <si>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</si>
  <si>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</si>
  <si>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</si>
  <si>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</si>
  <si>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</si>
  <si>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</si>
  <si>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</si>
  <si>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</si>
  <si>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</si>
  <si>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</si>
  <si>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</si>
  <si>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</si>
  <si>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</si>
  <si>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</si>
  <si>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</si>
  <si>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</si>
  <si>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</si>
  <si>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</si>
  <si>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</si>
  <si>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</si>
  <si>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</si>
  <si>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</si>
  <si>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</si>
  <si>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</si>
  <si>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</si>
  <si>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</si>
  <si>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</si>
  <si>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</si>
  <si>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</si>
  <si>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</si>
  <si>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</si>
  <si>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</si>
  <si>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</si>
  <si>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</si>
  <si>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</si>
  <si>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</si>
  <si>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</si>
  <si>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</si>
  <si>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</si>
  <si>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</si>
  <si>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</si>
  <si>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</si>
  <si>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</si>
  <si>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</si>
  <si>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</si>
  <si>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</si>
  <si>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</si>
  <si>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</si>
  <si>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</si>
  <si>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</si>
  <si>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</si>
  <si>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</si>
  <si>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</si>
  <si>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</si>
  <si>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</si>
  <si>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</si>
  <si>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</si>
  <si>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</si>
  <si>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</si>
  <si>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</si>
  <si>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</si>
  <si>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</si>
  <si>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</si>
  <si>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</si>
  <si>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</si>
  <si>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</si>
  <si>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</si>
  <si>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</si>
  <si>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</si>
  <si>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</si>
  <si>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</si>
  <si>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</si>
  <si>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</si>
  <si>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</si>
  <si>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</si>
  <si>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</si>
  <si>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</si>
  <si>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</si>
  <si>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</si>
  <si>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</si>
  <si>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</si>
  <si>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</si>
  <si>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</si>
  <si>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</si>
  <si>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</si>
  <si>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</si>
  <si>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</si>
  <si>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</si>
  <si>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</si>
  <si>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</si>
  <si>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</si>
  <si>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</si>
  <si>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</si>
  <si>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</si>
  <si>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</si>
  <si>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</si>
  <si>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</si>
  <si>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</si>
  <si>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</si>
  <si>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</si>
  <si>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</si>
  <si>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</si>
  <si>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</si>
  <si>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</si>
  <si>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</si>
  <si>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</si>
  <si>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</si>
  <si>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</si>
  <si>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</si>
  <si>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</si>
  <si>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</si>
  <si>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</si>
  <si>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</si>
  <si>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</si>
  <si>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</si>
  <si>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</si>
  <si>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</si>
  <si>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</si>
  <si>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</si>
  <si>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</si>
  <si>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</si>
  <si>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</si>
  <si>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</si>
  <si>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</si>
  <si>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</si>
  <si>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</si>
  <si>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</si>
  <si>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</si>
  <si>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</si>
  <si>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</si>
  <si>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</si>
  <si>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</si>
  <si>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</si>
  <si>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</si>
  <si>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</si>
  <si>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</si>
  <si>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</si>
  <si>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</si>
  <si>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</si>
  <si>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</si>
  <si>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</si>
  <si>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</si>
  <si>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</si>
  <si>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</si>
  <si>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</si>
  <si>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</si>
  <si>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</si>
  <si>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</si>
  <si>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</si>
  <si>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</si>
  <si>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</si>
  <si>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</si>
  <si>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</si>
  <si>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</si>
  <si>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</si>
  <si>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</si>
  <si>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</si>
  <si>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</si>
  <si>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</si>
  <si>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</si>
  <si>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</si>
  <si>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</si>
  <si>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</si>
  <si>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</si>
  <si>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</si>
  <si>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</si>
  <si>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</si>
  <si>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</si>
  <si>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</si>
  <si>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</si>
  <si>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</si>
  <si>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</si>
  <si>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</si>
  <si>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</si>
  <si>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</si>
  <si>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</si>
  <si>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</si>
  <si>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</si>
  <si>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</si>
  <si>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</si>
  <si>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</si>
  <si>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</si>
  <si>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</si>
  <si>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</si>
  <si>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</si>
  <si>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</si>
  <si>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</si>
  <si>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</si>
  <si>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</si>
  <si>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</si>
  <si>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</si>
  <si>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</si>
  <si>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</si>
  <si>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</si>
  <si>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</si>
  <si>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</si>
  <si>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</si>
  <si>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</si>
  <si>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</si>
  <si>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</si>
  <si>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</si>
  <si>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</si>
  <si>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</si>
  <si>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</si>
  <si>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</si>
  <si>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</si>
  <si>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</si>
  <si>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</si>
  <si>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</si>
  <si>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</si>
  <si>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</si>
  <si>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</si>
  <si>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</si>
  <si>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</si>
  <si>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</si>
  <si>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</si>
  <si>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</si>
  <si>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</si>
  <si>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</si>
  <si>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</si>
  <si>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</si>
  <si>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</si>
  <si>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</si>
  <si>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</si>
  <si>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</si>
  <si>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</si>
  <si>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</si>
  <si>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</si>
  <si>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</si>
  <si>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</si>
  <si>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</si>
  <si>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</si>
  <si>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</si>
  <si>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</si>
  <si>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</si>
  <si>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</si>
  <si>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</si>
  <si>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</si>
  <si>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</si>
  <si>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</si>
  <si>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</si>
  <si>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</si>
  <si>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</si>
  <si>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</si>
  <si>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</si>
  <si>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</si>
  <si>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</si>
  <si>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</si>
  <si>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</si>
  <si>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</si>
  <si>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</si>
  <si>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</si>
  <si>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</si>
  <si>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</si>
  <si>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</si>
  <si>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</si>
  <si>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</si>
  <si>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</si>
  <si>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</si>
  <si>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</si>
  <si>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</si>
  <si>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</si>
  <si>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</si>
  <si>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</si>
  <si>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</si>
  <si>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</si>
  <si>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</si>
  <si>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</si>
  <si>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</si>
  <si>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</si>
  <si>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</si>
  <si>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</si>
  <si>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</si>
  <si>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</si>
  <si>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</si>
  <si>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</si>
  <si>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</si>
  <si>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</si>
  <si>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</si>
  <si>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</si>
  <si>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</si>
  <si>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</si>
  <si>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</si>
  <si>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</si>
  <si>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</si>
  <si>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</si>
  <si>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</si>
  <si>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</si>
  <si>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</si>
  <si>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</si>
  <si>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</si>
  <si>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</si>
  <si>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</si>
  <si>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</si>
  <si>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</si>
  <si>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</si>
  <si>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</si>
  <si>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</si>
  <si>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</si>
  <si>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</si>
  <si>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</si>
  <si>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</si>
  <si>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</si>
  <si>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</si>
  <si>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</si>
  <si>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</si>
  <si>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</si>
  <si>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</si>
  <si>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</si>
  <si>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</si>
  <si>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</si>
  <si>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</si>
  <si>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</si>
  <si>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</si>
  <si>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</si>
  <si>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</si>
  <si>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</si>
  <si>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</si>
  <si>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</si>
  <si>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</si>
  <si>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</si>
  <si>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</si>
  <si>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</si>
  <si>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</si>
  <si>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</si>
  <si>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</si>
  <si>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</si>
  <si>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</si>
  <si>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</si>
  <si>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</si>
  <si>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</si>
  <si>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</si>
  <si>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</si>
  <si>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</si>
  <si>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</si>
  <si>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</si>
  <si>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</si>
  <si>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</si>
  <si>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</si>
  <si>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</si>
  <si>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</si>
  <si>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</si>
  <si>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</si>
  <si>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</si>
  <si>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</si>
  <si>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</si>
  <si>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</si>
  <si>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</si>
  <si>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</si>
  <si>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</si>
  <si>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</si>
  <si>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</si>
  <si>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</si>
  <si>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</si>
  <si>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</si>
  <si>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</si>
  <si>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</si>
  <si>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</si>
  <si>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</si>
  <si>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</si>
  <si>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</si>
  <si>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</si>
  <si>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</si>
  <si>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</si>
  <si>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</si>
  <si>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</si>
  <si>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</si>
  <si>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</si>
  <si>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</si>
  <si>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</si>
  <si>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</si>
  <si>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</si>
  <si>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</si>
  <si>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</si>
  <si>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</si>
  <si>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</si>
  <si>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</si>
  <si>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</si>
  <si>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</si>
  <si>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</si>
  <si>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</si>
  <si>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</si>
  <si>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</si>
  <si>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</si>
  <si>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</si>
  <si>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</si>
  <si>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</si>
  <si>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</si>
  <si>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</si>
  <si>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</si>
  <si>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</si>
  <si>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</si>
  <si>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</si>
  <si>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</si>
  <si>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</si>
  <si>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</si>
  <si>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</si>
  <si>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</si>
  <si>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</si>
  <si>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</si>
  <si>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</si>
  <si>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</si>
  <si>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</si>
  <si>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</si>
  <si>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</si>
  <si>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</si>
  <si>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</si>
  <si>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</si>
  <si>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</si>
  <si>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</si>
  <si>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</si>
  <si>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</si>
  <si>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</si>
  <si>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</si>
  <si>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</si>
  <si>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</si>
  <si>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</si>
  <si>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</si>
  <si>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</si>
  <si>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</si>
  <si>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</si>
  <si>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</si>
  <si>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</si>
  <si>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</si>
  <si>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</si>
  <si>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</si>
  <si>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</si>
  <si>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</si>
  <si>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</si>
  <si>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</si>
  <si>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</si>
  <si>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</si>
  <si>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</si>
  <si>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</si>
  <si>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</si>
  <si>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</si>
  <si>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</si>
  <si>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</si>
  <si>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</si>
  <si>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</si>
  <si>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</si>
  <si>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</si>
  <si>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</si>
  <si>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</si>
  <si>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</si>
  <si>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</si>
  <si>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</si>
  <si>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</si>
  <si>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</si>
  <si>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</si>
  <si>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</si>
  <si>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</si>
  <si>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</si>
  <si>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</si>
  <si>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</si>
  <si>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</si>
  <si>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</si>
  <si>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</si>
  <si>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</si>
  <si>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</si>
  <si>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</si>
  <si>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</si>
  <si>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</si>
  <si>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</si>
  <si>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</si>
  <si>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</si>
  <si>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</si>
  <si>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</si>
  <si>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</si>
  <si>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</si>
  <si>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</si>
  <si>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</si>
  <si>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</si>
  <si>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</si>
  <si>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</si>
  <si>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</si>
  <si>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</si>
  <si>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</si>
  <si>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</si>
  <si>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</si>
  <si>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</si>
  <si>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</si>
  <si>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</si>
  <si>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</si>
  <si>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</si>
  <si>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</si>
  <si>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</si>
  <si>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</si>
  <si>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</si>
  <si>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</si>
  <si>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</si>
  <si>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</si>
  <si>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</si>
  <si>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</si>
  <si>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</si>
  <si>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</si>
  <si>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</si>
  <si>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</si>
  <si>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</si>
  <si>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</si>
  <si>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</si>
  <si>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</si>
  <si>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</si>
  <si>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</si>
  <si>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</si>
  <si>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</si>
  <si>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</si>
  <si>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</si>
  <si>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</si>
  <si>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</si>
  <si>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</si>
  <si>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</si>
  <si>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</si>
  <si>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</si>
  <si>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</si>
  <si>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</si>
  <si>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</si>
  <si>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</si>
  <si>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</si>
  <si>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</si>
  <si>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</si>
  <si>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</si>
  <si>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</si>
  <si>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</si>
  <si>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</si>
  <si>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</si>
  <si>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</si>
  <si>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</si>
  <si>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</si>
  <si>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</si>
  <si>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</si>
  <si>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</si>
  <si>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</si>
  <si>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</si>
  <si>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</si>
  <si>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</si>
  <si>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</si>
  <si>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</si>
  <si>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</si>
  <si>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</si>
  <si>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</si>
  <si>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</si>
  <si>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</si>
  <si>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</si>
  <si>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</si>
  <si>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</si>
  <si>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</si>
  <si>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</si>
  <si>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</si>
  <si>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</si>
  <si>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</si>
  <si>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</si>
  <si>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</si>
  <si>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</si>
  <si>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</si>
  <si>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</si>
  <si>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</si>
  <si>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</si>
  <si>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</si>
  <si>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</si>
  <si>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</si>
  <si>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</si>
  <si>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</si>
  <si>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</si>
  <si>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</si>
  <si>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</si>
  <si>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</si>
  <si>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</si>
  <si>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</si>
  <si>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</si>
  <si>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</si>
  <si>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</si>
  <si>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</si>
  <si>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</si>
  <si>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</si>
  <si>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</si>
  <si>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</si>
  <si>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</si>
  <si>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</si>
  <si>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</si>
  <si>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</si>
  <si>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</si>
  <si>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</si>
  <si>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</si>
  <si>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</si>
  <si>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</si>
  <si>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</si>
  <si>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</si>
  <si>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</si>
  <si>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</si>
  <si>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</si>
  <si>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</si>
  <si>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</si>
  <si>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</si>
  <si>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</si>
  <si>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</si>
  <si>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</si>
  <si>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</si>
  <si>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</si>
  <si>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</si>
  <si>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</si>
  <si>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</si>
  <si>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</si>
  <si>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</si>
  <si>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</si>
  <si>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</si>
  <si>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</si>
  <si>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</si>
  <si>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</si>
  <si>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</si>
  <si>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</si>
  <si>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</si>
  <si>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</si>
  <si>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</si>
  <si>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</si>
  <si>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</si>
  <si>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</si>
  <si>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</si>
  <si>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</si>
  <si>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</si>
  <si>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</si>
  <si>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</si>
  <si>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</si>
  <si>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</si>
  <si>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</si>
  <si>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</si>
  <si>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</si>
  <si>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</si>
  <si>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</si>
  <si>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</si>
  <si>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</si>
  <si>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</si>
  <si>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</si>
  <si>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</si>
  <si>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</si>
  <si>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</si>
  <si>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</si>
  <si>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</si>
  <si>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</si>
  <si>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</si>
  <si>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</si>
  <si>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</si>
  <si>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</si>
  <si>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</si>
  <si>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</si>
  <si>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</si>
  <si>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</si>
  <si>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</si>
  <si>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</si>
  <si>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</si>
  <si>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</si>
  <si>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</si>
  <si>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</si>
  <si>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</si>
  <si>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</si>
  <si>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</si>
  <si>
    <t>25952260</t>
  </si>
  <si>
    <t>村北一枝花</t>
  </si>
  <si>
    <t>村北一枝花
 22.黑洞导弹:不给糖就导弹，导弹怕不怕？</t>
  </si>
  <si>
    <t>暗物质皮皮虾
 18.分裂者：卧槽，这枪没事吧？怎么回事啊，冷静啊！</t>
  </si>
  <si>
    <t>看看地图
 20.雪狐土豪金:谁说性价比和土豪金不能并存?</t>
  </si>
  <si>
    <t>无双大滑稽
 大猿长弓：常有大猿长弓属引凄异</t>
  </si>
  <si>
    <t>13656484</t>
  </si>
  <si>
    <t>ญ๊๊๊๊๊๊๊๊๊๊๊</t>
  </si>
  <si>
    <t>一拳：我这一拳一下你可能会死
 杀猪刀：功夫再高，也怕杀猪刀</t>
  </si>
  <si>
    <t>30383042</t>
  </si>
  <si>
    <t>西西踢歪999</t>
  </si>
  <si>
    <t>﻿正在前往白门楼</t>
  </si>
  <si>
    <t>9826652</t>
  </si>
  <si>
    <t>殇</t>
  </si>
  <si>
    <t>某盐焗の超金枪鱼
 6.这花不咬人。
 7.躁动的树干：握紧树干，老司机要发车了。
 20.你值得拥有。</t>
  </si>
  <si>
    <t>看看地图
 14:雪狐L:这是“雪狐”系列中尺寸最小的一款</t>
  </si>
  <si>
    <t>无双大滑稽
 躁动的树干：看似是个树干，其实是个方向盘</t>
  </si>
  <si>
    <t>dog
 4.晶蟹太刀：神秘刀客切水晶蘑菇专用刀。</t>
  </si>
  <si>
    <t>30383023</t>
  </si>
  <si>
    <t>手机用户30383023</t>
  </si>
  <si>
    <t>maidjiang
 7.燥动的树干:摩擦，摩擦，似魔鬼的步伐</t>
  </si>
  <si>
    <t>famind
 7.躁动的树干  “我控制不住我季几啊！”</t>
  </si>
  <si>
    <t>12067504</t>
  </si>
  <si>
    <t>Temple9</t>
  </si>
  <si>
    <t>Temple9
 15.雪狐XL：雪狐出品，必属精品！</t>
  </si>
  <si>
    <t>30382604</t>
  </si>
  <si>
    <t>迪</t>
  </si>
  <si>
    <t>迪迪to忱忱
 24.次次次时代冲锋枪:不要被左下角的2蒙蔽双眼！</t>
  </si>
  <si>
    <t>famind
 11.浮游炮   “出境，我要出境！”</t>
  </si>
  <si>
    <t>无双大滑稽
 大巫师之杖：大巫师：我不是智障啊</t>
  </si>
  <si>
    <t>26263495</t>
  </si>
  <si>
    <t>KiLLoVE</t>
  </si>
  <si>
    <t>Seven、柒神
 26.幻影法杖：召唤来自另一个世界的你</t>
  </si>
  <si>
    <t>Dr. Iver
 20.雪狐 土豪金：据说用这把枪的人都没有裤兜</t>
  </si>
  <si>
    <t>famind
 20.雪狐土豪金  “等着被土豪之光闪瞎吧！”</t>
  </si>
  <si>
    <t>NaoWang
 7.躁动的树干：只需轻轻一点，方可挂机</t>
  </si>
  <si>
    <t>迪迪to忱忱
 20.雪狐土豪金:土土土圭圭圭垚垚垚……</t>
  </si>
  <si>
    <t>dog
 11.浮游炮：亲授曼陀罗宝宝攻击秘技</t>
  </si>
  <si>
    <t>雨风
 13.瓦克恩冲锋枪：“记得按B切换开火模式到全自动！” “哦。。。”</t>
  </si>
  <si>
    <t>方天画戟：我的吕布在哪里！</t>
  </si>
  <si>
    <t>看看地图
 12.镭射浮游炮:塞尔号荣誉出品</t>
  </si>
  <si>
    <t>maidjiang
 29.杀猪刀:听说我兄弟有30米长</t>
  </si>
  <si>
    <t>雨风
 20.雪狐土豪金：土豪，我们做朋友吧！</t>
  </si>
  <si>
    <t>幻影法杖:最近某个大法师迷上了电视剧里的忍者分身术，于是自己做了个只需10查克拉（能量）就能制造幻影的法杖。有次法杖丢了被一个无名骑士捡到，但是骑士操作失误居然召唤出了极强的幻影军团，幸好被某个保加利亚的神秘组织阻止</t>
  </si>
  <si>
    <t>冰影
 29.殺豬刀： 這是什麼刀？ 豬肉刀，專斬畜牲( 周星馳的梗)</t>
  </si>
  <si>
    <t>dog
 12.镭射浮游炮：组装浮游炮时不慎掉入了一枚镜片。</t>
  </si>
  <si>
    <t>剛好遇到一隻喵
 24.次次次時代衝鋒槍：簡單說就是嬰兒的玩具</t>
  </si>
  <si>
    <t>某盐焗の超金枪鱼
 3.大猿长弓：据说这是某猴子剔牙的工具。</t>
  </si>
  <si>
    <t>24071361</t>
  </si>
  <si>
    <t>scp首席执行官</t>
  </si>
  <si>
    <t>幻影法杖:兄弟，一起开黑</t>
  </si>
  <si>
    <t>迪迪to忱忱
 11.浮游炮:全自动智能化懒人专用</t>
  </si>
  <si>
    <t>看看地图
 2.一拳:虽然只能使用一次，但你至少不用变秃了</t>
  </si>
  <si>
    <t>dog
 26.幻影法杖：与平行世界联系的微妙豁口。</t>
  </si>
  <si>
    <t>分裂者:失去我的我，感觉自己都不完整了。</t>
  </si>
  <si>
    <t>迪迪to忱忱
 8.轰炸机:颤抖吧！屏幕！</t>
  </si>
  <si>
    <t>看看地图
 30.方天画戟:取我戟来!</t>
  </si>
  <si>
    <t>20443389</t>
  </si>
  <si>
    <t>冰凉血花</t>
  </si>
  <si>
    <t>冰凉血花
 29.轰炸机：轰炸的不只是怪物，还有你的蓝条和手机配置！</t>
  </si>
  <si>
    <t>30383390</t>
  </si>
  <si>
    <t>Ailuropody_</t>
  </si>
  <si>
    <t>30.方天画戟
 吓呆了的敌人竟来不及拉开弓弦</t>
  </si>
  <si>
    <t>NaoWang
 5.雪人之鹰：你喜欢雪人吗？</t>
  </si>
  <si>
    <t>一拳：我的上一个主人已经出家了。</t>
  </si>
  <si>
    <t>16255384</t>
  </si>
  <si>
    <t>Mango</t>
  </si>
  <si>
    <t>Rango
 1.动感光波～波～
 2.我这一拳下去你可能会死。
 3.大猿长弓，不是很长，但是很弓。安排！
 4.一刀999，伤害全靠爆。
 5.据说我有一个可以召唤沙漠的兄弟。
 6.别怕，我不吃肥宅。
 7.我将带头冲锋！
 8.还记得那一招从天而降的正义吗？
 9.我是一个不会追踪的巫师。
 10.我——就是力量的化身！
 11.武器栏-1
 12.相信“镭射”这两个字会让你在我与我的兄弟之间更好抉择。
 13.这枪有毒！(´◑д◐｀)
 14.看见我另外两个兄弟了吗？
 15.看见我另外两个兄弟了吗？
 16.看见我另外两个兄弟了吗？
 17.ECO一局，有钱了再用步枪。
 18.我可是核弹的祖宗。
 19.法玛斯（stat trak™）
 20.雪狐家族的成功人士。
 21.燃烧我的卡路里！
 22.你在凝望虚空时，虚空也在凝望你。
 23.biu～
 24.biu～biu～biu～
 25.Game of Thrones
 26.我生我自己。
 27.只要我跑的够快，队友的问号就追不上我。
 28.凉屋助手提示：输入 #彩虹 即可拥有彩虹色的弹幕。
 29.半夜母猪惨叫真不是我干的。
 30.我的貂蝉在哪里。</t>
  </si>
  <si>
    <t>迪迪to忱忱
 27.风之弓:勇度的口哨一直回荡在耳畔……</t>
  </si>
  <si>
    <t>剛好遇到一隻喵
 27.風之弓：風是畫家染紅一片地城</t>
  </si>
  <si>
    <t>冰凉血花
 2.一拳：超认真的一拳</t>
  </si>
  <si>
    <t>11071437</t>
  </si>
  <si>
    <t>SHIN.BAGA</t>
  </si>
  <si>
    <t>29.杀猪刀：民族英雄――小平题</t>
  </si>
  <si>
    <t>24729816</t>
  </si>
  <si>
    <t>丿雨落灬狂刀</t>
  </si>
  <si>
    <t>夜羽灬千殇
 1.咖喱棒:Excaliber</t>
  </si>
  <si>
    <t>冰凉血花
 3.大猿长弓：好像是晶蟹太刀的远房亲戚</t>
  </si>
  <si>
    <t>2677870</t>
  </si>
  <si>
    <t>悠悠</t>
  </si>
  <si>
    <t>悠悠Yoooo
 1.咖喱棒：有些咖喱撒在了上面。
 2.一拳：秃子才用这把武器！
 3.大猿长弓：你看到我家晶蟹了吗？
 4.晶蟹太刀：你看到我家大猿了吗？
 5.杀猪刀：切着杀猪过时了，你应该刺着杀。
 6.彩虹：彩虹的味道我知道。</t>
  </si>
  <si>
    <t>剛好遇到一隻喵
 11.浮游砲：我組鋼彈時忘了裝上去</t>
  </si>
  <si>
    <t>夜羽灬千殇
 2.一拳:“小”拳拳锤你胸口</t>
  </si>
  <si>
    <t>冰凉血花
 4.晶蟹太刀：当被从晶蟹身上拔下来的时候就变成这样了</t>
  </si>
  <si>
    <t>剛好遇到一隻喵
 29.殺豬刀：殺怪焉用豬刀</t>
  </si>
  <si>
    <t>3535507</t>
  </si>
  <si>
    <t>酱油瓶  j</t>
  </si>
  <si>
    <t>酱油瓶j
 27.风之弓:风，知道你在哪</t>
  </si>
  <si>
    <t>NaoWang
 27.风之弓：这可是我精灵族公主的手艺。</t>
  </si>
  <si>
    <t>看看地图
 8.轰炸机:这是你的血条......现在它没了</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</si>
  <si>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17.双管手枪：“***说的就是我”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</si>
  <si>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196168</t>
  </si>
  <si>
    <t>rorikonRING</t>
  </si>
  <si>
    <t>Rorikon指环
 2.一拳 :正义执行！！
 5.雪人之鹰：艾莎？你想不想来堆个雪人？【上膛】
 （P.S.《冰雪奇缘》梗）
 6.食人花：躲了半天，才在弹幕缝中看出两个字：吃人！
 14.雪狐L：仿佛感受到了白嫖玩家的力量
 15.雪狐XL：微氪不也挺好的嘛（笑）
 16.雪狐XXL：在氪金的道路上渐行渐远
 17.双管手枪：  魔物：两份喜悦相互重叠，怎么会变成这样呢
 18.分裂者：其实是患上了人格分裂的普通机枪哦？
 19.改良冲锋枪：寄托了执着地想要让弱小的自己变强的根性
 20.雪狐 土豪金：sorry，有钱是真的可以为所欲为的
 21.火焰机枪：弹匣烫烫烫烫烫烫烫（＞＜）
 23.次时代冲锋枪：钢铁与火药的绝赞穿越剧场～
 24.次次次时代冲锋枪：别在意为何三个时代都用这一把枪这种细节
 25.冰与火之鹰：是把走火烧伤后能立刻冰敷自己的好枪
 26.幻影法杖：古人有云，人类的本质是____
 28.彩虹：我要给你点颜色瞧瞧！这是红色！这是绿色……
 29.杀猪刀：据说原主人成为了一名伟大的舞蹈家
 （P.S.《功夫足球》梗）
 30.方天画戟：突刺！回转！这就是以一当百的狂舞！</t>
  </si>
  <si>
    <t>30382686</t>
  </si>
  <si>
    <t>空理彷徨</t>
  </si>
  <si>
    <t>空理彷徨
 8.轰炸机:飞机中的战斗机</t>
  </si>
  <si>
    <t>酱油瓶j
 11.浮游炮:其实我是一个大眼珠子哒
 12.镭射浮游炮:我是一个进化了的大眼珠子</t>
  </si>
  <si>
    <t>26140312</t>
  </si>
  <si>
    <t>萌♂白</t>
  </si>
  <si>
    <t>雪狐土豪金
 有钱，就是这么任性！</t>
  </si>
  <si>
    <t>14234784</t>
  </si>
  <si>
    <t>QSSJ   ZQづ远</t>
  </si>
  <si>
    <t>4.晶蟹太刀:拿起他你可以横着走</t>
  </si>
  <si>
    <t>3595745</t>
  </si>
  <si>
    <t>勤奋的2B</t>
  </si>
  <si>
    <t>勤奋的2B
 4.晶蟹太刀:把我的四十米太刀抬出来</t>
  </si>
  <si>
    <t>6282611</t>
  </si>
  <si>
    <t>终丶途</t>
  </si>
  <si>
    <t>船长大人
 黑洞导弹：打开命运石之门的钥匙</t>
  </si>
  <si>
    <t>冰凉血花
 6.食人花：爱是一道光，绿的你发慌</t>
  </si>
  <si>
    <t>13.瓦克恩冲锋枪:叫这个名字的原因是长得像</t>
  </si>
  <si>
    <t>DS3906
 风之弓：吾乃飓风之子—天际穿刺者</t>
  </si>
  <si>
    <t>17532835</t>
  </si>
  <si>
    <t>碧落黄泉</t>
  </si>
  <si>
    <t>1.咖喱棒:拔出此剑者即为呆毛王</t>
  </si>
  <si>
    <t>冰凉血花
 1.咖喱棒：其实我真跟咖喱没什么关系</t>
  </si>
  <si>
    <t>石三
 咖喱棒：印度与韩国的完美结合</t>
  </si>
  <si>
    <t>石三
 一拳：先吃我一拳试试？</t>
  </si>
  <si>
    <t>冰凉血花
 5.雪人之鹰：感受来自雪人的嘤嘤嘤吧</t>
  </si>
  <si>
    <t>哥布林猎手打雷伤
 4.晶蟹太刀:拿起他你可以横着走</t>
  </si>
  <si>
    <t>16489635</t>
  </si>
  <si>
    <t>0676</t>
  </si>
  <si>
    <t>mc0676
 晶蟹太刀 尤金溜开我酷烈！</t>
  </si>
  <si>
    <t>30383857</t>
  </si>
  <si>
    <t>清风、明月</t>
  </si>
  <si>
    <t>霉茗自
 30.方天画戟：我的二狗子呢？</t>
  </si>
  <si>
    <t>3955835</t>
  </si>
  <si>
    <t>锄禾日当午</t>
  </si>
  <si>
    <t>锄禾日当午
 2.一拳:有效打击次数和它的名字一样多</t>
  </si>
  <si>
    <t>冰凉血花
 7.躁动的树干：燃烧我的卡路里！</t>
  </si>
  <si>
    <t>石三
 方天画戟：赤兔，把我的吕布牵来～～</t>
  </si>
  <si>
    <t>哥布林猎手打雷伤
 19.改良冲锋枪:改良的不错哦</t>
  </si>
  <si>
    <t>21810251</t>
  </si>
  <si>
    <t>／醉 梦^殇ぃ</t>
  </si>
  <si>
    <t>轰炸机：颤抖吧！凡人！</t>
  </si>
  <si>
    <t>冰凉血花
 9.大巫师之杖：你应该感谢大巫师没用它来打你</t>
  </si>
  <si>
    <t>29365829</t>
  </si>
  <si>
    <t>大白</t>
  </si>
  <si>
    <t>27.风之弓 ：我听见风来自地牢和妖怪......</t>
  </si>
  <si>
    <t>哥布林猎手打雷伤
 14.雪狐l:雪狐家小弟
 15.雪狐xl:雪狐家二弟
 16.雪狐xxl:雪狐家二哥</t>
  </si>
  <si>
    <t>mc0676
 浮游炮：360度无死角监控</t>
  </si>
  <si>
    <t>30382227</t>
  </si>
  <si>
    <t>Tom湯</t>
  </si>
  <si>
    <t>咖哩棒 : 像素saber登場！！！
 躁動的樹幹 : 帶你找耶穌
 雪人之鷹 : 射爆那群雌吧！！
 黑洞導彈 : 霍金正在哭泣中…
 食人花 : 說白了就是一把'散彈槍…
 一拳 : 既醜陋又無敵</t>
  </si>
  <si>
    <t>醉殇
 分裂者：强力分裂者可是我和我和我大哥</t>
  </si>
  <si>
    <t>2.一拳 ：玩胖次！！！</t>
  </si>
  <si>
    <t>3499650</t>
  </si>
  <si>
    <t>Grey-green</t>
  </si>
  <si>
    <t>Greygreen
 30.方天画戟 ：  手持方天是吕布？</t>
  </si>
  <si>
    <t>30384011</t>
  </si>
  <si>
    <t>爆刚元气族</t>
  </si>
  <si>
    <t>27.风之弓：风，听从我的呼唤。</t>
  </si>
  <si>
    <t>哥布林猎手打雷伤
 7.躁动的树干:帮帮我！我停不下来了！</t>
  </si>
  <si>
    <t>醉殇
 轰炸机：颤抖吧！凡人！</t>
  </si>
  <si>
    <t>冰凉血花
 10.火龙步枪：有了它我们就再也不需要火把了</t>
  </si>
  <si>
    <t>19908480</t>
  </si>
  <si>
    <t>张玉栋</t>
  </si>
  <si>
    <t>张玉栋
 24次次次时代冲锋枪:再说一次，我..我..不是结..结..巴
 30方天画戟:说出来你可能不信，我骑过赤兔</t>
  </si>
  <si>
    <t>醉殇
 一拳：玩胖次！</t>
  </si>
  <si>
    <t>715027</t>
  </si>
  <si>
    <t>沐雨</t>
  </si>
  <si>
    <t>镭射浮游炮：你看见那个没加前缀的浮游炮了吗，我弟弟</t>
  </si>
  <si>
    <t>1.咖喱棒：阿尔托利亚，开饭啦。</t>
  </si>
  <si>
    <t>哥布林猎手打雷伤
 8.轰炸机:精准描边，毫厘不差</t>
  </si>
  <si>
    <t>8092026</t>
  </si>
  <si>
    <t>STVL</t>
  </si>
  <si>
    <t>STVL
 7.躁动的树干:油门一响，靓仔登场</t>
  </si>
  <si>
    <t>2003614</t>
  </si>
  <si>
    <t>Blue ice</t>
  </si>
  <si>
    <t>1.咖喱棒：为了圣杯！！！</t>
  </si>
  <si>
    <t>锄禾日当午
 7.躁动的树干:逮虾户专用树干</t>
  </si>
  <si>
    <t>16101519</t>
  </si>
  <si>
    <t>李欣桐</t>
  </si>
  <si>
    <t>30.我的貂蝉在哪里？!</t>
  </si>
  <si>
    <t>2.一拳：只有光头才能驾驭的武器。</t>
  </si>
  <si>
    <t>30.方天画戟:我的貂蝉在哪里？！</t>
  </si>
  <si>
    <t>1.咖喱棒:咖喱gaygay</t>
  </si>
  <si>
    <t>29杀猪刀:刀客从来都是刀不离手的</t>
  </si>
  <si>
    <t>哥布林猎手打雷伤
 20.雪狐土豪金:雪狐家大哥</t>
  </si>
  <si>
    <t>29746056</t>
  </si>
  <si>
    <t>迷茫         （期待。</t>
  </si>
  <si>
    <t>2.一拳：玩胖次！！！</t>
  </si>
  <si>
    <t>mc0676
 方天画戟：旋转，突刺，我闭着眼</t>
  </si>
  <si>
    <t>5791261</t>
  </si>
  <si>
    <t>饭盒</t>
  </si>
  <si>
    <t>末战_kuang
 27.风之弓:你回头看看，它又回来了...</t>
  </si>
  <si>
    <t>27风之弓:我的箭总能找到它的靶心</t>
  </si>
  <si>
    <t>30.方天画戟：三英战吕布，还不是靠我…</t>
  </si>
  <si>
    <t>25冰与火之鹰:冰火两重天，你值得拥有</t>
  </si>
  <si>
    <t>霉茗自
 30.方天画戟：我的二狗子呢？
 26.幻影法杖：我谁啊？</t>
  </si>
  <si>
    <t>锄禾日当午
 25.冰与火之鹰:传说它是由另一个地牢里的冰人和火人一起打造的</t>
  </si>
  <si>
    <t>10711556</t>
  </si>
  <si>
    <t>RESW_QHY</t>
  </si>
  <si>
    <t>躁动的树干——“呜！呜！呜！”</t>
  </si>
  <si>
    <t>8.轰炸机：是时候来一发炸裂的开场了！</t>
  </si>
  <si>
    <t>还有个人觉得肉应该是“真香”</t>
  </si>
  <si>
    <t>28004342</t>
  </si>
  <si>
    <t>巧月</t>
  </si>
  <si>
    <t>3-6BUG修复一下。</t>
  </si>
  <si>
    <t>18分裂者:精神分裂患者的福音</t>
  </si>
  <si>
    <t>锄禾日当午
 25.方天画戟:请叫我吕奉先辈(啊啊啊啊！！！！！)</t>
  </si>
  <si>
    <t>26.幻影法杖：我有一个朋友，叫欢迎。</t>
  </si>
  <si>
    <t>mc0676
 躁动的树干：今晚8点决战秋名山</t>
  </si>
  <si>
    <t>20雪狐土豪金:可能因为金色，会变得与众不同吧？</t>
  </si>
  <si>
    <t>影子小丑
 27.风之弓：被风导航的箭，中！！！</t>
  </si>
  <si>
    <t>36.幻影法杖：我有一个朋友，叫幻影。</t>
  </si>
  <si>
    <t>冰凉血花
 11.浮游炮：变绿之前的曼陀罗花</t>
  </si>
  <si>
    <t>19改良冲锋枪:就算改良了也还是个冲锋枪</t>
  </si>
  <si>
    <t>森淼
 1，咖喱棒：为了圣杯！！！</t>
  </si>
  <si>
    <t>2.一拳:没有一拳解决不了的事情。</t>
  </si>
  <si>
    <t>锄禾日当午
 8.轰炸机:千万别让工程师看到这个！不然他又要对着炮台抑郁了！</t>
  </si>
  <si>
    <t>7.躁动的树干：秋名山车神在此飙车，快闪开！</t>
  </si>
  <si>
    <t>末战_kuang
 4.晶蟹太刀:当我用力挥动刀刃时，就算是地面也因我蠢蠢欲动</t>
  </si>
  <si>
    <t>冰凉血花
 12.镭射浮游炮：镭射浮游炮小朋友，你的爸爸祖蓝在广播站等你</t>
  </si>
  <si>
    <t>28669115</t>
  </si>
  <si>
    <t>郭翰廷</t>
  </si>
  <si>
    <t>方天画戟
 人中呂布，馬中赤兔</t>
  </si>
  <si>
    <t>森淼
 22，黑洞导弹：来自深渊！</t>
  </si>
  <si>
    <t>29.杀猪刀：猪肉怪就是我喜欢的</t>
  </si>
  <si>
    <t>mc0676
 躁动的树干：漂移，翻车一气呵成</t>
  </si>
  <si>
    <t>冰凉血花
 13.瓦克恩冲锋枪：冲锋枪还是狙击枪？这是个问题</t>
  </si>
  <si>
    <t>锄禾日当午
 29.杀猪刀:“奸商！给洒家来一斤上好的臊子肉！要切作细细的肉沫！”</t>
  </si>
  <si>
    <t>7511867</t>
  </si>
  <si>
    <t>Arival到底是noun还是</t>
  </si>
  <si>
    <t>22.黑洞导弹：到底有没有虫洞呢，小心别自己掉进去啦。</t>
  </si>
  <si>
    <t>5.雪人之鹰：一枪堆一个雪人，速度倍儿棒</t>
  </si>
  <si>
    <t>森淼
 7，躁动的树干：老司机开车咯！</t>
  </si>
  <si>
    <t>20726250</t>
  </si>
  <si>
    <t>罗岩</t>
  </si>
  <si>
    <t>罗岩
 29.杀猪刀：请叫我岁月。</t>
  </si>
  <si>
    <t>4115244</t>
  </si>
  <si>
    <t>H.G.C.S</t>
  </si>
  <si>
    <t>GM_Hong
 30、方天画戟：人中赤兔，马中吕布</t>
  </si>
  <si>
    <t>29666347</t>
  </si>
  <si>
    <t>晓喵kittentomcat</t>
  </si>
  <si>
    <t>晓喵喵喵
 咖喱棒:EX-Caliburr!!!</t>
  </si>
  <si>
    <t>30384173</t>
  </si>
  <si>
    <t>凯文Hungry</t>
  </si>
  <si>
    <t>Mexz
 8.轰炸机：这需要预热，接着才能有集群式的毁灭打击。</t>
  </si>
  <si>
    <t>10.火龙步枪：喷射出炙热的火焰，吼！</t>
  </si>
  <si>
    <t>晓喵喵喵
 次时代冲锋枪:次次次时代是我的老大哥
 次次次时代冲锋枪:次时代是我的小弟</t>
  </si>
  <si>
    <t>末战_kuang
 10.火龙步枪:想在火焰中感受死亡还是在激光后看到生前最重要的一面</t>
  </si>
  <si>
    <t>7371232</t>
  </si>
  <si>
    <t>枫</t>
  </si>
  <si>
    <t>枫叶
 19.改良冲锋枪：“我真的不是FAMAS”</t>
  </si>
  <si>
    <t>mc0676
 躁动的树干：是我飘了还是你飘了</t>
  </si>
  <si>
    <t>6342500</t>
  </si>
  <si>
    <t>墨染琉璃殇</t>
  </si>
  <si>
    <t>2一拳：哦嘛诶哇，莫，新碟一路
 （出自北斗神拳 你，已经死了）</t>
  </si>
  <si>
    <t>锄禾日当午
 28.彩虹:nyan nyan nyan nyan！</t>
  </si>
  <si>
    <t>24.次次次时代冲锋枪：来自超次元的黑科技。</t>
  </si>
  <si>
    <t>mc0676
 雪狐xxl：一把雪狐，最大号的</t>
  </si>
  <si>
    <t>27217039</t>
  </si>
  <si>
    <t>寂梦</t>
  </si>
  <si>
    <t>寂梦
 12.镭射浮游炮：你是我的眼～</t>
  </si>
  <si>
    <t>3大猿长弓
 吾之寒，可冰冻三尺！</t>
  </si>
  <si>
    <t>3.大猿长弓：猿气十足！</t>
  </si>
  <si>
    <t>罗岩
 30.方天画戟：其实这只是一根花里胡哨的木棍。</t>
  </si>
  <si>
    <t>锄禾日当午
 6.食人花:但愿它不会卡在管子里，以免让水管工去修</t>
  </si>
  <si>
    <t>mc0676
 大巫师之杖：你贩剑吗？不，我制杖。</t>
  </si>
  <si>
    <t>爆刚元气族
 8.轰炸机：是时候来一发炸裂的开场了！</t>
  </si>
  <si>
    <t>锄禾日当午
 17.双管手枪:请停止你大胆的想法</t>
  </si>
  <si>
    <t>爆刚元气族
 27.风之弓：风，听从我的呼唤。</t>
  </si>
  <si>
    <t>mc0676
 大猿长弓：猴的力量！</t>
  </si>
  <si>
    <t>爆刚元气族
 2.一拳：只有光头才能驾驭的武器。</t>
  </si>
  <si>
    <t>scp首席执行官
 17.双管手枪:一下不行，就来两下。
 19.改良冲锋枪:蝙蝠男的挚爱。
 2.一拳:我这一拳下去，你可能会疼。
 18.分裂者:失去我的我和我，感觉萌萌哒。
 24.次次次时代冲锋枪:位于枪生巅峰的冲锋枪。
 25.冰与火之鹰:冷热交替，小心感冒。
 1.咖喱棒:剑气充满了印度风味。
 5.雪人之鹰:这下堆雪人就更快了。
 8.轰炸机:夕阳红枪法的首选。
 27.风之弓:射出走位风骚的弓箭。
 28.彩虹:感觉我少了三种颜色，真糟心。
 29.杀猪刀:说实在的，我还真没杀过猪。
 11.浮游炮:一个暖心的跟班。
 12.镭射浮游炮:躲着角落，看我装逼。
 14.雪狐L:一样的质量，不一样的颜值 。
 15.雪狐XL:颜值再一次得到提高。
 7.躁动的树干:我有腿的时候，开的比你还快——一位长者的忠告。</t>
  </si>
  <si>
    <t>爆刚元气族
 1.咖喱棒：阿尔托利亚，开饭啦！</t>
  </si>
  <si>
    <t>mc0676
 雪人之鹰：嘤嘤嘤，我才不是嘤嘤怪。</t>
  </si>
  <si>
    <t>爆刚元气族
 30.方天画戟：吕布战三英，还不是靠我。</t>
  </si>
  <si>
    <t>Mexz
 10.火龙步枪：我会更火热，如恶龙的火舌去压制任何反扑欲望。</t>
  </si>
  <si>
    <t>锄禾日当午
 3.大猿长弓:猴子们会使用木棍，而它们的首领会在木棍上绑一根线</t>
  </si>
  <si>
    <t>17344887</t>
  </si>
  <si>
    <t>.hei</t>
  </si>
  <si>
    <t>无尽
 2.一拳:你！已经死了。</t>
  </si>
  <si>
    <t>爆刚元气族
 10.火龙步枪：喷射出炙热的火焰！吼！</t>
  </si>
  <si>
    <t>20925188</t>
  </si>
  <si>
    <t>雷霆咆哮</t>
  </si>
  <si>
    <t>一拳:无敌的铁拳</t>
  </si>
  <si>
    <t>mc0676
 轰炸机：掉帧神器</t>
  </si>
  <si>
    <t>29100363</t>
  </si>
  <si>
    <t>cookpie</t>
  </si>
  <si>
    <t>萝卜
 2.一拳：我没变秃，但我也变强了！
 5.雪人之鹰：Do you wanna build a snowman?
 8.轰炸机：艺术就是爆炸！
 27.风之弓：装逼如风，常伴吾身
 30.方天画戟：奉先何在？</t>
  </si>
  <si>
    <t>爆刚元气族
 5.雪人之鹰：是个堆雪人的好工具</t>
  </si>
  <si>
    <t>锄禾日当午
 5.雪人之鹰:将它插在饮水机或者工程师上可以制作美味的冰沙</t>
  </si>
  <si>
    <t>6550782</t>
  </si>
  <si>
    <t>长啸云天</t>
  </si>
  <si>
    <t>长天
 彩虹：遇上它那就吃定了它</t>
  </si>
  <si>
    <t>爆刚元气族
 24.次次次时代冲锋枪：来自超次元的黑科技。</t>
  </si>
  <si>
    <t>无尽
 29.杀猪刀:刀个刀个刀刀那是什么刀-杨浩龙</t>
  </si>
  <si>
    <t>28686832</t>
  </si>
  <si>
    <t>欧吃矛系列</t>
  </si>
  <si>
    <t>彩虹：雨下完后就是彩虹，咦，雨呢？</t>
  </si>
  <si>
    <t>萝卜
 20.雪狐土豪金：金光闪闪，土豪特别定制款雪狐</t>
  </si>
  <si>
    <t>爆刚元气族
 7.躁动的树干：秋名山车神在此飙车，闲人免进！</t>
  </si>
  <si>
    <t>萝卜
 22.黑洞导弹：两眼一黑，不知所踪</t>
  </si>
  <si>
    <t>锄禾日当午
 4.晶蟹太刀:刀柄上的晶体有时候会被挥出去掉在地上</t>
  </si>
  <si>
    <t>爆刚元气族
 22.黑洞导弹：永远逃不走黑洞的吸引！</t>
  </si>
  <si>
    <t>703717</t>
  </si>
  <si>
    <t>黑长直</t>
  </si>
  <si>
    <t>黑长直
 26.幻影法杖:法杖中的复读机</t>
  </si>
  <si>
    <t>爆刚元气族
 3.大猿长弓：猿气十足！</t>
  </si>
  <si>
    <t>长天
 tmt：爆炸美学</t>
  </si>
  <si>
    <t>火龙步枪：我是燃烧弹还是激光枪？</t>
  </si>
  <si>
    <t>爆刚元气族
 9.大巫师之杖：这可是大巫师“制”杖！</t>
  </si>
  <si>
    <t>Mexz
 7.躁动的树干：脱去彩带和糖果，它的生辉与高傲不言而喻。</t>
  </si>
  <si>
    <t>无尽
 30.方天画戟:人中赤兔 马中吕布</t>
  </si>
  <si>
    <t>爆刚元气族
 17.双管手枪：无独有偶</t>
  </si>
  <si>
    <t>25867417</t>
  </si>
  <si>
    <t>Singh  sky  hig</t>
  </si>
  <si>
    <t>雪狐xxl：我不是土豪金，但我也是xxl</t>
  </si>
  <si>
    <t>21079387</t>
  </si>
  <si>
    <t>NULL</t>
  </si>
  <si>
    <t>狗大侠
 1，晶蟹太刀：沉重而锋利的长刀
 2，手里剑plus：你没有用过的船新版本！
 3，弓plus：重申一次，无论什么，我只用plus的！
 4，竹子：小心中暑
 5，莫洛夫鸡尾酒：同志，吨吨吨！
 6，突击火箭：金属风暴！
 7，肥料：香香的口味，你吃过没~~
 8，网瘾少女：女生也可以玩网游
 9，木棍：祖传打狗棍，结实耐用</t>
  </si>
  <si>
    <t>5229225</t>
  </si>
  <si>
    <t>影刃残食</t>
  </si>
  <si>
    <t>影刃残食
 12.镭射浮游炮：我镭射浮游炮，对祖兰忠心耿耿！就算是被拆！被碾成粉末！被打的渣都不剩！也绝不加入勇士的行列！（真香(*＞◡❛)）</t>
  </si>
  <si>
    <t>8548974</t>
  </si>
  <si>
    <t>His</t>
  </si>
  <si>
    <t>zZ
 2.一拳：一击必杀拳
 3.大猿长弓：大猿不会拉的弓
 9.大巫师之杖：其实是红黄蓝霰弹枪
 13.瓦科恩冲锋枪：不只是冲锋枪
 17.双管手枪：起码我不破旧
 18.分裂者：放烟花咯
 27.风之弓：会拐弯的弓箭
 29.杀猪刀：遇到猪往往被反杀的刀</t>
  </si>
  <si>
    <t>2649564</t>
  </si>
  <si>
    <t>旬号</t>
  </si>
  <si>
    <t>一拳，一次性大招</t>
  </si>
  <si>
    <t>253743</t>
  </si>
  <si>
    <t>简</t>
  </si>
  <si>
    <t>这什么意思？退了进也是这样，每日好不容易打完就这样泡汤了？</t>
  </si>
  <si>
    <t>2.一拳：一次性的武器</t>
  </si>
  <si>
    <t>长天
 铲子：我只是个铲土的
 水壶：我只是个浇水的
 肥料：我只是个施肥的（或猜猜我里面是什么？）
 塞子：有一股奇怪的味道</t>
  </si>
  <si>
    <t>24778907</t>
  </si>
  <si>
    <t>落芹林</t>
  </si>
  <si>
    <t>落芹林
 2.一拳
 幸好你并不用变秃。</t>
  </si>
  <si>
    <t>6134993</t>
  </si>
  <si>
    <t>Cubic_Lattice</t>
  </si>
  <si>
    <t>CubicLattice
 1、咖喱棒：你就是我的Master吗？
 4、晶蟹太刀：秘技，冰刺！
 7、躁动的树干：秋名山车神在此！
 8、轰炸机：侦测到在途的饱和打击！
 10、火龙步枪：烈焰焚心，火蛇穿魂。
 20、雪狐 土豪金：外形尊贵，性能出众
 21、火焰机枪：注意武器过热。
 22、黑洞导弹：当你凝视深渊时，深渊给了你一发火箭弹。
 25、冰与火之鹰：寒冰与烈焰的交响乐！
 26、幻影法杖：汝之所见，未必为真。
 27、风之弓：如微风般迅捷，如狂风般猛烈。</t>
  </si>
  <si>
    <t>30384241</t>
  </si>
  <si>
    <t>Mo纳</t>
  </si>
  <si>
    <t>Mo纳
 14.雪狐L：适合170-175cm的人携带。
 15.雪狐XL：比雪狐L大一号。
 22.黑洞导弹：机器人修炮台时灵感突现发现了相对论的奥秘。
 25.冰与火之鹰：出自著名射击游戏“权力”。
 28.彩虹：你说一种彩虹的颜色？心中永远都是彩虹色！</t>
  </si>
  <si>
    <t>21596233</t>
  </si>
  <si>
    <t>老年溪</t>
  </si>
  <si>
    <t>阿溪
 24.次次次时代冲锋枪:它仍位于时代巅峰</t>
  </si>
  <si>
    <t>长天
 虚空剑：哈哈，都过来受死吧 呃……</t>
  </si>
  <si>
    <t>30385381</t>
  </si>
  <si>
    <t>手机用户30385381</t>
  </si>
  <si>
    <t>断腿小绵羊
 1咖喱棒:誓约胜利之剑！</t>
  </si>
  <si>
    <t>Mexz
 11.浮游炮：祖兰的贴身前哨，由韧化合金及精密的电路构成。</t>
  </si>
  <si>
    <t>1488588</t>
  </si>
  <si>
    <t>i二哈io</t>
  </si>
  <si>
    <t>i二哈io
 2.一拳：要来点刺…刺激吗
 8.轰炸机：用你的蓝条来制造一场混乱吧
 11.镭射浮游炮：别拿着我，我又自己的想法
 25.冰与火之鹰：冰与火的温情……啥？你被我的冰给活活烫死了？
 26.幻影法杖：一个魔法召唤出来的影子，再用另一个魔法…我觉得可以再多一个。</t>
  </si>
  <si>
    <t>阿溪
 28.彩虹:你有见过如此绚丽的颜色吗？</t>
  </si>
  <si>
    <t>22383640</t>
  </si>
  <si>
    <t>那老谷家那小谁</t>
  </si>
  <si>
    <t>匿名用户谷某
 2.一拳：我是一个兴趣使然的英雄</t>
  </si>
  <si>
    <t>1477137</t>
  </si>
  <si>
    <t>Vatican dream</t>
  </si>
  <si>
    <t>梦梵
 16.雪狐一不小心变胖了</t>
  </si>
  <si>
    <t>8484613</t>
  </si>
  <si>
    <t>手机用户8484613</t>
  </si>
  <si>
    <t>一拳：兴趣使然</t>
  </si>
  <si>
    <t>23575989</t>
  </si>
  <si>
    <t>飞天之梦</t>
  </si>
  <si>
    <t>一拳:渣渣</t>
  </si>
  <si>
    <t>30384893</t>
  </si>
  <si>
    <t>天纵羽</t>
  </si>
  <si>
    <t>天纵羽
 2.一拳:说出来你可能不信，我只用了一拳
 6.食人花:真的，我真的没有吃僵尸
 7.躁动的树干:一根穿云树，千军万马都没用
 25.冰与火之鹰:你喜欢热的?还是冷的?，亦或者温的
 26.幻影法杖:来次魔术戏法怎么样？
 27.风之弓:狂风卷集着乌云，在狂风与乌云之间有一根箭
 29.杀猪刀:真不是当年星爷斩铁甲人的</t>
  </si>
  <si>
    <t>7235413</t>
  </si>
  <si>
    <t>木洃</t>
  </si>
  <si>
    <t>木洃
 2.一拳：不跟你多bb/废话
 4.晶蟹太刀：用晶蟹身上的魔晶锻造而成的神器。削铁如泥
 5.雪人之鹰：小雪人，白又白，蹦蹦跳跳真可...怕
 6.食人花：跟名字完全不搭边
 8.轰炸机：随缘炮赠有缘人
 9.大巫师之杖：由大巫师亲自制作，上面写着：“我制杖，我快乐”
 13.瓦克恩冲锋枪： 外星设计师忘了瓦克恩没有手
 18.分裂者：劣质子弹一碰就会崩裂四散，效果意外的不错
 22.黑洞导弹： 聚爆？没听过
 25.冰与火之鹰： 冰火两重天~
 26.幻影法杖：这是...替身攻击！！/你们已经被我包围了！
 58.彩虹：我今天就要给你点颜色看看瞧瞧
 29.杀猪刀： 短小精悍，毫无卵用
 30.方天画戟： 大杀四方，势不可挡！</t>
  </si>
  <si>
    <t>Mexz
 12.镭射浮游炮：发射等离子束的改进型号，值得信赖的火力支援～</t>
  </si>
  <si>
    <t>天方画戟:人中吕布马，中赤兔布</t>
  </si>
  <si>
    <t>4354083</t>
  </si>
  <si>
    <t>燃夏风🍃🕸️</t>
  </si>
  <si>
    <t>最爱春茶
 1咖喱棒：斩圣杯专用武器</t>
  </si>
  <si>
    <t>最爱春茶
 10火龙步枪：没错我就是纵火犯</t>
  </si>
  <si>
    <t>30385718</t>
  </si>
  <si>
    <t>手机用户30385718</t>
  </si>
  <si>
    <t>匿名用户
 2.一拳:技巧？不不不，莽就完事了</t>
  </si>
  <si>
    <t>7803102</t>
  </si>
  <si>
    <t>奇度八因</t>
  </si>
  <si>
    <t>奇度八因
 26.幻影法杖:幻影无形，人心显形。
 29.杀猪刀:岁月的痕迹，将你化作猪的模样。</t>
  </si>
  <si>
    <t>最爱春茶
 20黑洞导弹：让我带你进入黑暗的深渊吧！</t>
  </si>
  <si>
    <t>最爱春茶
 7躁动的树干:全元气地牢里唯一去过夜店的武器</t>
  </si>
  <si>
    <t>24991559</t>
  </si>
  <si>
    <t>LPM5</t>
  </si>
  <si>
    <t>食人花：最后一遍，记得长按！</t>
  </si>
  <si>
    <t>最爱春茶
 29杀猪刀：曾子御用杀猪刀</t>
  </si>
  <si>
    <t>lpm5
 13.瓦克恩冲锋枪：不想当狙击步枪的冲锋枪不是好瓦克恩</t>
  </si>
  <si>
    <t>最爱春茶
 2一拳：我这一拳下去你可能就要废了</t>
  </si>
  <si>
    <t>lpm5
 25.冰与火之鹰：凡人皆有一死</t>
  </si>
  <si>
    <t>最爱春茶
 28彩虹：花里胡哨的子弹可不是虚有其表</t>
  </si>
  <si>
    <t>4540164</t>
  </si>
  <si>
    <t>此＆系少丿</t>
  </si>
  <si>
    <t>全无空
 8 轰炸机
 轰炸一时爽，没蓝要手刀</t>
  </si>
  <si>
    <t>14045474</t>
  </si>
  <si>
    <t>β</t>
  </si>
  <si>
    <t>懦弱的可乐
 方天画戟  敌羞，吾去他衣！</t>
  </si>
  <si>
    <t>最爱春茶
 4晶蟹太多：每一刀必将撕裂大地，生长出致命的冰锥</t>
  </si>
  <si>
    <t>lpm5
 11.浮游炮：祖蓝同款，先到先得！</t>
  </si>
  <si>
    <t>最爱春茶
 11浮游炮：离人三米，自动射击</t>
  </si>
  <si>
    <t>8987041</t>
  </si>
  <si>
    <t>南笙北执</t>
  </si>
  <si>
    <t>酒中阡陌
 2、一拳     一拳定胜负
 3、大猿长弓      冰脉涌动
 4、晶蟹太刀      让你横行霸道
 8、轰炸机     艺术，就是爆炸
 28、彩虹    地牢里怎么会有彩虹</t>
  </si>
  <si>
    <t>4605753</t>
  </si>
  <si>
    <t>rosa0726</t>
  </si>
  <si>
    <t>PinkRabbit
 25.冰与火之鹰
 朋友，听说过冰与火之鸽么？</t>
  </si>
  <si>
    <t>最爱春茶
 19改良冲锋枪：经过了工程师改良后的武器</t>
  </si>
  <si>
    <t>PinkRabbit
 1.咖喱棒
 哎克斯，开波！</t>
  </si>
  <si>
    <t>最爱春茶
 18分裂者：射出不稳定的子弹，随时都有可能分裂</t>
  </si>
  <si>
    <t>最爱春茶
 25冰与火之鹰：谱写冰与火之歌吧少年郎！</t>
  </si>
  <si>
    <t>最爱春茶
 21火焰机枪：燃烧一切罪恶吧！</t>
  </si>
  <si>
    <t>5955886</t>
  </si>
  <si>
    <t>高木さん</t>
  </si>
  <si>
    <t>食人花:这是个不会吃人的花~</t>
  </si>
  <si>
    <t>最爱春茶
 27风之弓：别问我地牢里哪来的风</t>
  </si>
  <si>
    <t>最爱春茶
 8轰炸机：长按攻击键放烟火</t>
  </si>
  <si>
    <t>6692081</t>
  </si>
  <si>
    <t>铭空</t>
  </si>
  <si>
    <t>赤色暮夜
 1.咖喱棒:你要剑？还是要鞘？你选剑？好吧.</t>
  </si>
  <si>
    <t>26663642</t>
  </si>
  <si>
    <t>藍刺客</t>
  </si>
  <si>
    <t>蓝刺客
 30.天方画戟：滑稽</t>
  </si>
  <si>
    <t>最爱春茶
 20雪狐土豪金：听说雪狐和土豪金更配哦</t>
  </si>
  <si>
    <t>赤色暮夜
 4.晶蟹太刀:于水晶之花中绽放生命之火</t>
  </si>
  <si>
    <t>赤色暮夜
 7.躁动的树干:周树人的棺材板压不住了</t>
  </si>
  <si>
    <t>7577313</t>
  </si>
  <si>
    <t>拉弓专业户</t>
  </si>
  <si>
    <t>拉弓专业户，24，次次次时代冲锋枪：emmm~我感觉我还能再排几代</t>
  </si>
  <si>
    <t>最爱春茶
 30方天画戟：和我一起横扫千军吧！</t>
  </si>
  <si>
    <t>400368</t>
  </si>
  <si>
    <t>SG_熐子</t>
  </si>
  <si>
    <t>SplitGhost
 13.瓦克恩冲锋枪：瓦克恩用过的冲锋枪都很厉害，就像这把。</t>
  </si>
  <si>
    <t>最爱春茶
 5雪人之鹰：不要召唤出太多淘气的小雪人哦</t>
  </si>
  <si>
    <t>赤色暮夜
 8.轰炸机:便携式喀秋莎</t>
  </si>
  <si>
    <t>最爱春茶
 13瓦克恩冲锋枪：小心这枪口……有剧毒</t>
  </si>
  <si>
    <t>SCP-073
 5.雪人之鹰：吾先嘤为敬，嘤！嘤！嘤！！！</t>
  </si>
  <si>
    <t>赤色暮夜
 9.大巫师之杖:据说杖头带有风火冰电元晶</t>
  </si>
  <si>
    <t>赤色暮夜
 10.火龙步枪：相传祖龙之息就封存于此</t>
  </si>
  <si>
    <t>赤色暮夜
 22.黑洞导弹:混沌初开，吞噬万物</t>
  </si>
  <si>
    <t>赤色暮夜
 26.幻影法杖：我是我，他是我，她还是我.</t>
  </si>
  <si>
    <t>26724572</t>
  </si>
  <si>
    <t>给我一个祖兰的头！</t>
  </si>
  <si>
    <t>给我一个祖兰的头！
 1.咖喱棒：不能吃 差评！</t>
  </si>
  <si>
    <t>给我一个祖兰的头！
 2.一拳：狼人错过了一个好机会...</t>
  </si>
  <si>
    <t>赤色暮夜
 3.大猿长弓：为尔等创造冰花之路</t>
  </si>
  <si>
    <t>20188514</t>
  </si>
  <si>
    <t>焱晟</t>
  </si>
  <si>
    <t>风之弓：让我把你们串一串</t>
  </si>
  <si>
    <t>给我一个祖兰的头！
 3.大猿长弓：什么时候开始猩猩也会用弓了？</t>
  </si>
  <si>
    <t>30386544</t>
  </si>
  <si>
    <t>随 机</t>
  </si>
  <si>
    <t>署名：宿命
 2一拳：我变强了，也变秃了</t>
  </si>
  <si>
    <t>给我一个祖兰的头！
 4.晶蟹太刀：水晶不能拿来当刀用啊！</t>
  </si>
  <si>
    <t>给我一个祖兰的头！
 5.雪人之鹰：或许我就只是一把会召唤雪人的冰霜之鹰？</t>
  </si>
  <si>
    <t>30386596</t>
  </si>
  <si>
    <t>闇黑邪焰操控者</t>
  </si>
  <si>
    <t>闇黑邪焰操控者
 2.一拳:只有一下就完了</t>
  </si>
  <si>
    <t>给我一个祖兰的头！
 6.食人花：我可是吃素的啊！别给我乱命名</t>
  </si>
  <si>
    <t>给我一个祖兰的头！
 7. 躁动的树干：别叫我过动树</t>
  </si>
  <si>
    <t>26339508</t>
  </si>
  <si>
    <t>令人窒息</t>
  </si>
  <si>
    <t>次次次时代冲锋枪:请叫我次³时代冲锋枪</t>
  </si>
  <si>
    <t>26322900</t>
  </si>
  <si>
    <t>AJ</t>
  </si>
  <si>
    <t>AJ
 2.一拳 小拳拳捶你胸口</t>
  </si>
  <si>
    <t>给我一个祖兰的头！
 8.轰炸机：在我面前导弹发射器根本不值一提！</t>
  </si>
  <si>
    <t>轰炸机:我可以瞬间摧毁你前面的boss和你前面的手机</t>
  </si>
  <si>
    <t>23430837</t>
  </si>
  <si>
    <t>青玄</t>
  </si>
  <si>
    <t>尚方宝剑，还没被蒸着吃掉吗</t>
  </si>
  <si>
    <t>给我一个祖兰的头！
 9. 大巫师之杖：把法杖上面的宝石涂成粉色=现成大巫师之杖</t>
  </si>
  <si>
    <t>30386757</t>
  </si>
  <si>
    <t>桦风菌</t>
  </si>
  <si>
    <t>桦风菌26.幻影法杖：I know I'm not alone！</t>
  </si>
  <si>
    <t>给我一个祖兰的头！
 10. 火龙步枪：伤害只有2的废武？那你要不要过来试试</t>
  </si>
  <si>
    <t>桦风菌
 18.分裂者：听说我和我和我和我被做成了卡拉巴克的路灯？</t>
  </si>
  <si>
    <t>给我一个祖兰的头！
 11. 浮游炮：有了我你就不需要带宠物出门了</t>
  </si>
  <si>
    <t>给我一个祖兰的头！
 12. 镭射浮游炮：浮游炮的哥哥就是我！二选一的话非选我不可</t>
  </si>
  <si>
    <t>7746948</t>
  </si>
  <si>
    <t>qiqi</t>
  </si>
  <si>
    <t>Sqookie
 8.轰炸机：火箭加特林！哒哒哒！</t>
  </si>
  <si>
    <t>30313672</t>
  </si>
  <si>
    <t>Desperate strug</t>
  </si>
  <si>
    <t>仲
 轰炸机：体验刷屏的快感</t>
  </si>
  <si>
    <t>仲
 一拳：只见眼前一闪，一切都已成灰</t>
  </si>
  <si>
    <t>仲
 雪狐土豪金：唯一一把自带金币的武器</t>
  </si>
  <si>
    <t>24972</t>
  </si>
  <si>
    <t>真炮灰</t>
  </si>
  <si>
    <t>合纵连横
 16.雪狐xxl:不要在胖子面前提它。</t>
  </si>
  <si>
    <t>9209465</t>
  </si>
  <si>
    <t>丶子龙</t>
  </si>
  <si>
    <t>雪人之鹰：来一起堆雪人吧！</t>
  </si>
  <si>
    <t>14282918</t>
  </si>
  <si>
    <t>Lucifer</t>
  </si>
  <si>
    <t>LXF（名字！名字！名字！）                                                20雪狐土豪金:金钱就是力量！                                          7躁动的树干:冲啊，青春的躁动年华                                30方天画戟:3boss战英雄                                                  27风之弓:装逼如风，常伴吾身。                                        25冰与火之鹰:冰火双重天！                                              8轰炸机:人心自走炮，boom！                                            29杀猪刀:你可别被我杀了                                                  28彩虹:遇见彩虹，用定彩虹                                              14雪狐L:弱小，无助，又可怜                                              7晶蟹太刀:40米大刀，先让你跑39米                                求凉屋大大采纳</t>
  </si>
  <si>
    <t>2820245</t>
  </si>
  <si>
    <t>*半日～</t>
  </si>
  <si>
    <t>半日
 20:雪狐土豪金   败家子你值得拥有。</t>
  </si>
  <si>
    <t>21119575</t>
  </si>
  <si>
    <t>你们的好酋长</t>
  </si>
  <si>
    <t>你们的好酋长
 30.方天画戟：据说是吕布的遗物，应该还能用</t>
  </si>
  <si>
    <t>Sqookie
 1.咖喱棒：散发着浓浓的咖喱味
 3.大猿长弓：中国Boy本命武器
 4.晶蟹太刀：夜间散发着闪烁的光芒
 7.躁动的树干：圣诞节最好的燃料
 8.轰炸机：导弹加特林！哒哒哒！
 10.火龙步枪：红红火火恍恍惚惚
 18.分裂者：我的子弹能让你分裂！
 20.雪狐土豪金：我，雪狐，打钱！
 21.火焰机枪：冬天在也不会有寒冷。
 22.黑洞导弹：深渊在凝视着你
 25.冰与火之鹰：冰火两重嘤
 28.彩虹：展现着天空最美的颜色
 30.方天画戟：我的吕布呢？吕布呢！</t>
  </si>
  <si>
    <t>你们的好酋长
 22.黑洞导弹：没有光芒，带来绝望</t>
  </si>
  <si>
    <t>359938</t>
  </si>
  <si>
    <t>？？？</t>
  </si>
  <si>
    <t>暗影灬月神
 7.躁动的树干：灵魂躁动不安！</t>
  </si>
  <si>
    <t>你们的好酋长
 2.一拳：我这一拳下去你可能会死</t>
  </si>
  <si>
    <t>暗影灬月神
 25.冰与火之鹰：冰与火，双倍的快乐！</t>
  </si>
  <si>
    <t>23561847</t>
  </si>
  <si>
    <t>ಠﭛಠ</t>
  </si>
  <si>
    <t>乙酸
 30.方天画戟：人中赤兔，马中吕布</t>
  </si>
  <si>
    <t>暗影灬月神
 23.次时代冲锋枪：我是过去
 24.次次次时代冲锋枪：我是过去的过去的过去</t>
  </si>
  <si>
    <t>30387306</t>
  </si>
  <si>
    <t>Desperation↪</t>
  </si>
  <si>
    <t>半世晨筱
 8轰炸机：显卡在燃烧</t>
  </si>
  <si>
    <t>你们的好酋长
 4.晶蟹太刀：刀身极寒，杀人无血</t>
  </si>
  <si>
    <t>30387300</t>
  </si>
  <si>
    <t>沉默²</t>
  </si>
  <si>
    <t>不只是“黑百合之吻”</t>
  </si>
  <si>
    <t>13瓦克恩冲锋枪：不只是“黑百合之吻”</t>
  </si>
  <si>
    <t>7躁动的树干：啊啊啊停不下来！</t>
  </si>
  <si>
    <t>乙酸
 1.咖喱棒：选定之剑啊，赐予我力量！斩断邪恶！</t>
  </si>
  <si>
    <t>10326085</t>
  </si>
  <si>
    <t>Leon</t>
  </si>
  <si>
    <t>武士刀:武士之名不可弃(借用源氏的话)
 魅影:杀戮之中绽放(恰似黎明的花朵，玩梗呢)
 骑士之拳:正义的制裁从不缺席
 先驱者:向已逝的前辈致敬
 虚空剑:生于虚空，止于消亡
 手里剑plus:我可是要成为火影的男人
 食我风遁手里剑!
 锤子:品质保证，一锤五十
 木锤:质量上乘，一锤八十
 石锤:你应该知道我名字的含义了
 我觉得我一锤下去你可能会死
 弩plus:汝可知，吾辈祖上是诸葛连弩
 弓plus:无卡哇他哭可哇库拉乌(半藏开大台词)
 大点总是更好
 次次次时代冲锋枪:你肯定又双叒叕的迷上我了
 突击步枪pro＋:加设重型榴弹，火力更加强大
 木棍:一寸长，一寸强
 冰枪:不知道什么时候化掉呢
 绞肉机:我会像剁肉一样...把你们粉碎的
 斩首者:放心，只会是一瞬间的事
 双刃剑:这是村子里最好的剑
 海盗弯刀:海盗们的最爱
 手刀:骑士...永不死于徒手!
 一拳:少年，想变强吗?先变秃吧
 火龙机枪:吐息为烈焰，眼神似激光
 冰锥:冻住，不许走(ow美妈开大台词)
 亡灵法杖:我一个人就是一只军队
 不甘的亡者们啊，重返于世，听我号令!
 躁动的树干:它用惯性过弯，速度很快
 检验一个老司机的真理
 登山杖:总有人说我很没用，但...我快乐就完事了</t>
  </si>
  <si>
    <t>28彩虹：我是直的</t>
  </si>
  <si>
    <t>16452584</t>
  </si>
  <si>
    <t>QQ用户16452584</t>
  </si>
  <si>
    <t>玩家著名：匪帮整人者成员
 25.冰与火之鹰：冰霜与火焰组成了...水</t>
  </si>
  <si>
    <t>半世晨筱
 15雪狐XL：据说是新手最喜欢的武器之一</t>
  </si>
  <si>
    <t>你们的好酋长
 5.雪人之鹰：单挑还是群殴？</t>
  </si>
  <si>
    <t>10火龙步枪：让火焰进化一切！</t>
  </si>
  <si>
    <t>半世晨筱
 26幻影法杖：哪一个才是真正的我？我自己也不太明白</t>
  </si>
  <si>
    <t>2一拳：是时候展现真正的技术了</t>
  </si>
  <si>
    <t>玩家著名：匪帮整人者成员
 27风之弓：快乐就完事了</t>
  </si>
  <si>
    <t>21火焰机枪：燃烧我的卡路里！</t>
  </si>
  <si>
    <t>半世晨筱
 7躁动的树干：其实我安静的很，安静地耗光你的蓝....</t>
  </si>
  <si>
    <t>30方天画戟：老子是吕布</t>
  </si>
  <si>
    <t>半世晨筱
 20雪狐 土豪金：这把枪价值一个肾</t>
  </si>
  <si>
    <t>23次时代冲锋枪：很“次”的时代冲锋枪</t>
  </si>
  <si>
    <t>你们的好酋长
 28.彩虹：光学高科技，以整条彩虹为能源</t>
  </si>
  <si>
    <t>24次次次时代冲锋枪：比很“次”的时代冲锋枪还要“次”得多</t>
  </si>
  <si>
    <t>6食人花：其实我有两个形态</t>
  </si>
  <si>
    <t>你们的好酋长
 19.改良冲锋枪：经过改良，能射出更多子弹</t>
  </si>
  <si>
    <t>7383507</t>
  </si>
  <si>
    <t>猹</t>
  </si>
  <si>
    <t>暴躁的树干：Deja Vu</t>
  </si>
  <si>
    <t>3大猿长弓：所以，这和猿猴有什么关系</t>
  </si>
  <si>
    <t>20雪狐土豪金：肝到爆哦</t>
  </si>
  <si>
    <t>你们的好酋长
 8.轰炸机：所过之处，寸草不生</t>
  </si>
  <si>
    <t>你们的好酋长
 10.火龙步枪：焚尽一切的龙之愤怒!</t>
  </si>
  <si>
    <t>你们的好酋长
 20.雪狐土豪金：看什么看，没见过有钱人啊！</t>
  </si>
  <si>
    <t>22黑洞导弹：阿贡佛呐多拿死体！</t>
  </si>
  <si>
    <t>你们的好酋长
 9.大巫师之杖：元素，为您所用</t>
  </si>
  <si>
    <t>30387459</t>
  </si>
  <si>
    <t>天边一道光</t>
  </si>
  <si>
    <t>冰与火之鹰：我有一颗有温度的子弹，你要冷的还是热的？</t>
  </si>
  <si>
    <t>你们的好酋长
 13.瓦克恩冲锋枪：每一发子弹都涂有剧毒</t>
  </si>
  <si>
    <t>你们的好酋长
 11.浮游炮：祖兰同款，用于死后反杀</t>
  </si>
  <si>
    <t>你们的好酋长
 12.镭射浮游炮：镭射激光!piu piu!</t>
  </si>
  <si>
    <t>你们的好酋长
 25.冰与火之鹰：双倍的快乐!</t>
  </si>
  <si>
    <t>沉默²
 6.食人花：我是个双形态武器……
 沉默²
 7.躁动的树干：啊可恶，停不下来
 沉默²
 10.火龙步枪：让火焰净化一切！
 沉默²
 13.瓦克恩冲锋枪：“黑百合之吻”？
 沉默²
 22.黑洞导弹：阿贡带那多摸死体
 沉默²
 28.彩虹：我是直的
 沉默²
 28.彩虹：遇上彩虹，吃定彩虹！
 沉默²
 30.方天画戟：貂蝉：男人都是大猪蹄子</t>
  </si>
  <si>
    <t>你们的好酋长
 24.次次次时代冲锋枪：来自未来的未来，装载着暗物质能源核心</t>
  </si>
  <si>
    <t>沉默²
 21.火焰机枪：燃烧我的卡路里！
 沉默²
 26.幻影法杖：哦，第9777个我！
 沉默²
 20.雪狐土豪金：我要肝爆！</t>
  </si>
  <si>
    <t>你们的好酋长
 29.杀猪刀：缠绕着无数怨灵的诅咒之刃</t>
  </si>
  <si>
    <t>你们的好酋长
 1.咖喱棒：如果不是没了剑鞘，可能就不止是红色武器这么简单了……</t>
  </si>
  <si>
    <t>7491851</t>
  </si>
  <si>
    <t>豪歌  无可奉告</t>
  </si>
  <si>
    <t>瓦克恩冲锋枪:克苏恩是我兄弟了解一下！
 食人花:疼痛只是一瞬间的事。
 方天画戟:这个武器看人，你强他强，你不强吗……
 一拳:所以的东西都是一次性的，正如他的名字一样</t>
  </si>
  <si>
    <t>26781596</t>
  </si>
  <si>
    <t>手机用户26781596</t>
  </si>
  <si>
    <t>躁动的树干：速度与激情的不二之选</t>
  </si>
  <si>
    <t>4771297</t>
  </si>
  <si>
    <t>belier</t>
  </si>
  <si>
    <t>惰
 25冰与火之鹰:想体验冰火两重天的感觉吗</t>
  </si>
  <si>
    <t>7938077</t>
  </si>
  <si>
    <t>吾辈吴名</t>
  </si>
  <si>
    <t>吾辈吴名
 26.幻影法杖:你懂什么？这是替身攻击!</t>
  </si>
  <si>
    <t>惰
 26幻影法杖:你是谁，我又是谁？</t>
  </si>
  <si>
    <t>26000923</t>
  </si>
  <si>
    <t>对方正在输入</t>
  </si>
  <si>
    <t>十六夜咲夜
 躁动的树干：逮虾户</t>
  </si>
  <si>
    <t>十六夜咲夜
 7.躁动的树干：逮虾户
 21.火焰机枪：FFF团标配武器
 10.火龙步枪：FFF团顶级武器</t>
  </si>
  <si>
    <t>1661743</t>
  </si>
  <si>
    <t>G</t>
  </si>
  <si>
    <t>2一拳.知道什么叫暴殄天物吗？就是你一拳击杀一个小怪的时候…</t>
  </si>
  <si>
    <t>17541128</t>
  </si>
  <si>
    <t>ASAXIN</t>
  </si>
  <si>
    <t>ASAXIN
 30.方天画戟:一骑当千！</t>
  </si>
  <si>
    <t>6.食人花:百花之王</t>
  </si>
  <si>
    <t>雨之
 28.彩虹：其实我和大巫师之仗是亲戚</t>
  </si>
  <si>
    <t>8069560</t>
  </si>
  <si>
    <t>〃塵埃落定〃</t>
  </si>
  <si>
    <t>NorsAliluya
 25.冰与火之鹰：地牢将至，我从今开始守望，至死方休。
 25.冰与火之鹰：有了冰，有了火，两件快乐事情重合在一起。
 17.双管手枪：我只是比单管手枪多100阳光。
 2.一拳：哥硬朗气概，秃头是堂堂亮。
 1.咖喱棒：再加两个字母我就是誓约与胜利之剑。
 28.彩虹：哪里有彩虹告诉我，能不能把我的愿望还给我。
 7.躁动的树干：小伙子你那什么车啊？躁动的树干啊，怎样？</t>
  </si>
  <si>
    <t>30264369</t>
  </si>
  <si>
    <t>BuLingBuLing~</t>
  </si>
  <si>
    <t>2一拳:   这一拳下去你可能会死</t>
  </si>
  <si>
    <t>6058423</t>
  </si>
  <si>
    <t>杨帆</t>
  </si>
  <si>
    <t>一拳超人：正义执行！</t>
  </si>
  <si>
    <t>NorsAliluya
 18.分裂者：道生一，一生二。
 18.分裂者：膜仁清晰显两体，形数清晰赤道齐，点裂数增均两极，膜仁消失无两体</t>
  </si>
  <si>
    <t>次次次时代冲锋枪：我、莫的感情</t>
  </si>
  <si>
    <t>NorsAliluya
 25.冰与火之鹰：第一次有了冰，有了火，两件快乐事情重合在一起。</t>
  </si>
  <si>
    <t>冰与火之鹰：长夜将至，我从今开始守望，至死方休。</t>
  </si>
  <si>
    <t>NorsAliluya
 6.食人花：待到秋来九月八，我花开尽百花杀</t>
  </si>
  <si>
    <t>麦子
 9.大巫师之杖：地牢里唯一一支去过夜店的法杖</t>
  </si>
  <si>
    <t>6798572</t>
  </si>
  <si>
    <t>不要不要叫我大王</t>
  </si>
  <si>
    <t>30.方天画戟
 我这画戟舞的我自己都晕了</t>
  </si>
  <si>
    <t>25017852</t>
  </si>
  <si>
    <t>氪金才能打败我</t>
  </si>
  <si>
    <t>氪金还能打败我
 彩虹：其实根本没有七种颜色</t>
  </si>
  <si>
    <t>NorsAliluya
 26.幻影法杖：这…这是『替身攻击』！</t>
  </si>
  <si>
    <t>氪金才能打败我
 9、大巫师之杖：大污师智障</t>
  </si>
  <si>
    <t>NorsAliluya
 5.雪人之鹰：Do you want to build a snowman~</t>
  </si>
  <si>
    <t>3379772</t>
  </si>
  <si>
    <t>奸笑的小卷子</t>
  </si>
  <si>
    <t>肾虚死肥宅
 29杀猪刀：我不管！被我杀死的全都是猪！</t>
  </si>
  <si>
    <t>肾虚死肥宅
 14雪狐L：听说我有个哥哥
 15雪狐XL：听说我有个姐姐
 16雪狐XXL：全都是弟弟！
 17雪狐土豪金：听说有人说我是弟弟？</t>
  </si>
  <si>
    <t>肾虚死肥宅
 5雪人之鹰：鹰！嘤嘤嘤嘤嘤！</t>
  </si>
  <si>
    <t>肾虚死肥宅
 8轰炸机：别惹我！我疯起来连自己都卡！</t>
  </si>
  <si>
    <t>7496389</t>
  </si>
  <si>
    <t>昵称是什么？能吃吗？</t>
  </si>
  <si>
    <t>2.一拳：我只是个兴趣使然的英雄。</t>
  </si>
  <si>
    <t>昭尘
 2.一拳：我只是个兴趣使然的英雄。</t>
  </si>
  <si>
    <t>麦子
 8.轰炸机：粉碎你的敌人，烧毁你的显卡</t>
  </si>
  <si>
    <t>肾虚死肥宅
 9大巫师之杖：这个名字是大骑士取的。(暗示cp嘿嘿嘿)(括号里内容不是正文)
 或者
 9大巫师之杖：大巫师：你才智障！</t>
  </si>
  <si>
    <t>肾虚死肥宅
 23次时代冲锋枪：新时代的武器，威力巨大。
 次次时代冲锋枪：长江后浪推前浪
 24次次次时代冲锋枪：一代更比一代强。</t>
  </si>
  <si>
    <t>肾虚死肥宅
 1咖喱棒：EX卡里胖！！！！</t>
  </si>
  <si>
    <t>472402</t>
  </si>
  <si>
    <t>Execution</t>
  </si>
  <si>
    <t>薛薛定谔~
 25.冰与火之鹰: 冰之嘤，火之嘤，best match！不好意思走错片场了
 28:彩虹:你听说的那个会吐彩虹的就是在下了
 7.躁动的树干:陪我跑一圈吧，别被甩出去了
 8.轰炸机:准备好新手机了吗？
 11.浮游炮:别看着我，你要知道你这是小眼瞪大眼</t>
  </si>
  <si>
    <t>方天画戟:拿上我你就是绿布</t>
  </si>
  <si>
    <t>30388656</t>
  </si>
  <si>
    <t>双鱼座</t>
  </si>
  <si>
    <t>双鱼座
 次次次时代冲锋枪：不是取名的人磕吧，而是我真的比别的强。</t>
  </si>
  <si>
    <t>肾虚死肥宅
 2一拳：据说使用后会造成原因不明的脱发。</t>
  </si>
  <si>
    <t>肾虚死肥宅
 6食人花：曼陀罗魔花：我不是！我没有！</t>
  </si>
  <si>
    <t>12872994</t>
  </si>
  <si>
    <t>素质凯</t>
  </si>
  <si>
    <t>26.我可以变出另一个你</t>
  </si>
  <si>
    <t>麦子
 7.躁动的树干：树干一响，爹妈白养</t>
  </si>
  <si>
    <t>23992392</t>
  </si>
  <si>
    <t>疯crazy羊</t>
  </si>
  <si>
    <t>疯疯疯小羊
 8:轰炸机
 自带音乐播放器，但好像只能放《aLIEs》</t>
  </si>
  <si>
    <t>27205012</t>
  </si>
  <si>
    <t>手机用户27205012</t>
  </si>
  <si>
    <t>幻影法杖：你怎么知道手上拿着法杖的你就不是幻影呢？</t>
  </si>
  <si>
    <t>素质凯
 13瓦克恩曾经用过的枪</t>
  </si>
  <si>
    <t>24779593</t>
  </si>
  <si>
    <t>骑鲸客</t>
  </si>
  <si>
    <t>Countdown:
 15.雪狐XL:尺寸比雪狐L大一码</t>
  </si>
  <si>
    <t>Countdown:
 14.雪狐L:尺寸比雪狐XL小一码</t>
  </si>
  <si>
    <t>Countdown:
 28.彩虹：斯人若彩虹，遇上方知有</t>
  </si>
  <si>
    <t>17490600</t>
  </si>
  <si>
    <t>水平高能力强</t>
  </si>
  <si>
    <t>方天画戟：EQ二连，皇子盖大！</t>
  </si>
  <si>
    <t>27894680</t>
  </si>
  <si>
    <t>手机用户27894680</t>
  </si>
  <si>
    <t>梁非凡
 20.雪狐土豪金：突突突突突突</t>
  </si>
  <si>
    <t>30388930</t>
  </si>
  <si>
    <t>开心</t>
  </si>
  <si>
    <t>绝命龙隼
 8、轰炸机：迷你版轰炸机玩具，快来抢购啊！
 20、雪狐土豪金：我就是有钱，买得起黄金版的雪狐！</t>
  </si>
  <si>
    <t>Countdown:
 19.改良冲锋枪：请把我还给佣兵</t>
  </si>
  <si>
    <t>8073138</t>
  </si>
  <si>
    <t>小猪乔治官方</t>
  </si>
  <si>
    <t>小猪乔治官方
 7.躁动的树干：冲鸭！！呜啦啦啦！！</t>
  </si>
  <si>
    <t>3739299</t>
  </si>
  <si>
    <t>战神联盟</t>
  </si>
  <si>
    <t>躁动的树干:坐好了，老司机要要发车了。</t>
  </si>
  <si>
    <t>28彩虹：就算放开 那能不能别没收我的爱 当作我最后才明白</t>
  </si>
  <si>
    <t>Countdown:
 7.躁动的树干：燃烧我的卡路里！</t>
  </si>
  <si>
    <t>30389048</t>
  </si>
  <si>
    <t>ohh</t>
  </si>
  <si>
    <t>一拳：一发真♂男人</t>
  </si>
  <si>
    <t>小猪乔治官方
 27.风之弓：诶诶诶你别跑啊你</t>
  </si>
  <si>
    <t>28811031</t>
  </si>
  <si>
    <t>风雪不伤人</t>
  </si>
  <si>
    <t>风雪不伤人
 2.一拳：我变秃了，也变强了。</t>
  </si>
  <si>
    <t>幻影法杖:兄弟你怎么来了。</t>
  </si>
  <si>
    <t>24次次次时代冲锋枪：咚咚咚时代冲锋枪的弟弟！</t>
  </si>
  <si>
    <t>登山杖：博尔特必备</t>
  </si>
  <si>
    <t>小猪乔治官方
 5.雪人之鹰：笑里藏刀，枪里藏雪人</t>
  </si>
  <si>
    <t>Blue115
 1.咖喱棒：为了圣光！</t>
  </si>
  <si>
    <t>15947763</t>
  </si>
  <si>
    <t>咕咕咕L仙</t>
  </si>
  <si>
    <t>L仙
 风之弓：我也是疯一般的男子！</t>
  </si>
  <si>
    <t>Blue115
 21.火焰机枪：凉屋牌打火机，哪里不会点哪里</t>
  </si>
  <si>
    <t>Blue115：
 30.方天画戟：敌羞吾去脱她衣！</t>
  </si>
  <si>
    <t>子修
 27.风之弓:那风舞仿佛沾血为画</t>
  </si>
  <si>
    <t>小猪乔治官方
 12.镭射浮游炮：专职各种死后收尸场</t>
  </si>
  <si>
    <t>风雪不伤人
 26.幻影法杖：一把精神错乱的武器，有时幻影拿着它乱挥。</t>
  </si>
  <si>
    <t>Blue115
 13.瓦克恩冲锋枪：名字仅供参考，产品请以实物为准</t>
  </si>
  <si>
    <t>19853373</t>
  </si>
  <si>
    <t>Reols丶</t>
  </si>
  <si>
    <t>Reols丶
 24：次次次时代冲锋枪：比次时代冲锋枪快乐三倍！</t>
  </si>
  <si>
    <t>小猪乔治官方
 22.黑洞导弹：爆裂螺旋丸！！</t>
  </si>
  <si>
    <t>2594931</t>
  </si>
  <si>
    <t>吼姆拉酱</t>
  </si>
  <si>
    <t>30方天画戟:草丛好比虎牢关，老子总是1v3</t>
  </si>
  <si>
    <t>4031063</t>
  </si>
  <si>
    <t>내가좋아하는サル</t>
  </si>
  <si>
    <t>元气骑士小粉丝
 2.一拳：牺牲头发换来的力量！</t>
  </si>
  <si>
    <t>26333624</t>
  </si>
  <si>
    <t>衫橙泽</t>
  </si>
  <si>
    <t>衫橙泽
 27、风之弓：狂风，听我号令！</t>
  </si>
  <si>
    <t>Blue115
 3.大猿长弓：西北望，射个骷髅王！</t>
  </si>
  <si>
    <t>元气骑士小粉丝
 1.咖喱棒：变质到硬化。</t>
  </si>
  <si>
    <t>2一拳:我只是个兴趣使然的英雄</t>
  </si>
  <si>
    <t>13122302</t>
  </si>
  <si>
    <t>黎明的曙光</t>
  </si>
  <si>
    <t>11.浮游炮:你瞅啥
 12.镭射浮游炮:瞅你咋滴</t>
  </si>
  <si>
    <t>元气骑士小粉丝
 3.大猿长弓：我将赐你猿神之力。</t>
  </si>
  <si>
    <t>Blue115
 2.一拳：真的只有一拳哦！</t>
  </si>
  <si>
    <t>元气骑士小粉丝
 4.晶蟹太刀：我将赐你蟹神之力。</t>
  </si>
  <si>
    <t>风雪不伤人
 25.冰与火之鹰：一块铁和木头把我弟变成了我。</t>
  </si>
  <si>
    <t>小猪乔治官方
 8.轰炸机：为什么boss不用它呢？</t>
  </si>
  <si>
    <t>25999161</t>
  </si>
  <si>
    <t>星哥哥的我</t>
  </si>
  <si>
    <t>雪狐xxx：我可是升级版</t>
  </si>
  <si>
    <t>元气骑士小粉丝
 5.雪人之鹰：想成为雪人统领吗？</t>
  </si>
  <si>
    <t>等的速度，你追的上吗</t>
  </si>
  <si>
    <t>元气骑士小粉丝
 6.食人花：来源于上古的不靠谱神器。</t>
  </si>
  <si>
    <t>小猪乔治官方
 3.大猿长弓：我是隔壁的泰山，抓住死亡的冰蔓</t>
  </si>
  <si>
    <t>火焰机枪：知道吗，毒气机枪是我兄弟</t>
  </si>
  <si>
    <t>元气骑士小粉丝
 7.躁动的树干：只要我跑的够快，子弹就追不上我。</t>
  </si>
  <si>
    <t>元气骑士小粉丝
 8.轰炸机：我是谁？我在哪？</t>
  </si>
  <si>
    <t>树干：知道摩的吗，那就是我</t>
  </si>
  <si>
    <t>元气骑士小粉丝
 9.大巫师之仗：我才不是放烟花的！</t>
  </si>
  <si>
    <t>30389346</t>
  </si>
  <si>
    <t>9ryanzz</t>
  </si>
  <si>
    <t>9ryanzz
 26.幻影法杖:你只能看著我的幻影~~</t>
  </si>
  <si>
    <t>元气骑士小粉丝
 10.火龙步枪：我可比某冲锋枪酷。</t>
  </si>
  <si>
    <t>19628514</t>
  </si>
  <si>
    <t>无常星阵</t>
  </si>
  <si>
    <t>无常星阵
 24.次次次时代冲锋枪：一没有一代强</t>
  </si>
  <si>
    <t>元气骑士小粉丝
 13.瓦克恩冲锋枪：我可比某步枪实用。</t>
  </si>
  <si>
    <t>元气骑士小粉丝
 11.浮游炮：祖兰的小跟班，还有个双胞胎兄弟。</t>
  </si>
  <si>
    <t>元气骑士小粉丝
 12.镭射浮游炮：祖兰的小跟班，还有个双胞胎兄弟。</t>
  </si>
  <si>
    <t>2.一拳：没有一拳解决不了的问题，如果有，我也没办法┐（─__─）┌</t>
  </si>
  <si>
    <t>元气骑士小粉丝
 14.雪狐L：我可是土豪金的初代！诶～用一下人家嘛……</t>
  </si>
  <si>
    <t>8643753</t>
  </si>
  <si>
    <t>狂三酱</t>
  </si>
  <si>
    <t>彩虹：其实，雷神把我打死过一次了</t>
  </si>
  <si>
    <t>元气骑士小粉丝
 15.雪狐XL：我可是雪狐！带XL的那种！</t>
  </si>
  <si>
    <t>16861380</t>
  </si>
  <si>
    <t>橙子爱吃鱼awa</t>
  </si>
  <si>
    <t>2.一拳:玩胖次！！</t>
  </si>
  <si>
    <t>2425853</t>
  </si>
  <si>
    <t>若零默陌</t>
  </si>
  <si>
    <t>掺了金坷垃，一袋能顶两袋撒!——肥料</t>
  </si>
  <si>
    <t>你是我的眼——浮游炮</t>
  </si>
  <si>
    <t>元气骑士小粉丝
 16.雪狐XXL：嗯…为什么我总是在3—x出现？因为我强大啊！</t>
  </si>
  <si>
    <t>元气骑士小粉丝
 17.双管手枪：半自动手枪了解一下？</t>
  </si>
  <si>
    <t>7.躁动的树干:干就完了！！！</t>
  </si>
  <si>
    <t>超级瞄准已部署——轰炸机</t>
  </si>
  <si>
    <t>8680423</t>
  </si>
  <si>
    <t>我帅打我</t>
  </si>
  <si>
    <t>轰炸机:来至东方的弹幕打击</t>
  </si>
  <si>
    <t>元气骑士小粉丝
 21.火焰机枪：小子，把我满配！</t>
  </si>
  <si>
    <t>30389449</t>
  </si>
  <si>
    <t>王鹤不叫kk</t>
  </si>
  <si>
    <t>方天画戟
 人中吕布，马中赤兔</t>
  </si>
  <si>
    <t>元气骑士小粉丝
 18.分裂者：我和我和我可是很强的。</t>
  </si>
  <si>
    <t>风之弓
 只要你在风中，我就能找到你</t>
  </si>
  <si>
    <t>28.彩虹:经历过风雨的你，会看见五颜六色的我吗？</t>
  </si>
  <si>
    <t>元气骑士小粉丝
 19.改良冲锋枪：人家可是改良过的冲锋枪，厉害吧。</t>
  </si>
  <si>
    <t>黑洞导弹
 我吸，我吸，我吸吸吸∽</t>
  </si>
  <si>
    <t>元气骑士小粉丝
 20.雪狐土豪金：本土豪不想多说什么。</t>
  </si>
  <si>
    <t>22852524</t>
  </si>
  <si>
    <t>开心老绿</t>
  </si>
  <si>
    <t>开心老绿
 2.一拳:拿着它，你也可以像秃头大魔王一样玩胖次。</t>
  </si>
  <si>
    <t>元气骑士小粉丝
 22.黑洞导弹：某金说我很危险。</t>
  </si>
  <si>
    <t>麟落华
 25.冰与火之鹰:燃烧心火，击溃四方。永冻坚冰，镇守八荒。（前一句应该有人知道出处我改了两个字，后一句我自己加的）</t>
  </si>
  <si>
    <t>13785765</t>
  </si>
  <si>
    <t>CiviC</t>
  </si>
  <si>
    <t>肉盾四级甲
 1.咖喱棒:boom boom bom咖喱给给</t>
  </si>
  <si>
    <t>元气骑士小粉丝
 23.次时代冲锋枪：跨时代的冲锋枪。</t>
  </si>
  <si>
    <t>元气骑士小粉丝
 24.次次次时代冲锋枪：跨时代时代时代的冲锋枪。</t>
  </si>
  <si>
    <t>骚动的树干
 一棵还想长高的树</t>
  </si>
  <si>
    <t>28841635</t>
  </si>
  <si>
    <t>苍穹之上，更有你我。</t>
  </si>
  <si>
    <t>咖喱棒：就像水一样收发自如。平面如镜，爆发如洪。</t>
  </si>
  <si>
    <t>元气骑士小粉丝
 25.冰与火之鹰：我自己都不知道为什么冰火可以共存。</t>
  </si>
  <si>
    <t>肉盾四级甲
 2.一拳:你你你你你你别过来啊！</t>
  </si>
  <si>
    <t>3422617</t>
  </si>
  <si>
    <t>机器人</t>
  </si>
  <si>
    <t>机器人
 次次次时代冲锋枪：我还有个弟弟（妹妹？）次次时代冲锋枪。</t>
  </si>
  <si>
    <t>元气骑士小粉丝
 26.幻影法杖：闭嘴，捡我。</t>
  </si>
  <si>
    <t>麟落华
 13.瓦克恩冲锋枪:亦为冲锋亦为狙，出自黑暗育光明。</t>
  </si>
  <si>
    <t>29244787</t>
  </si>
  <si>
    <t>🐳寿司鲲🐳</t>
  </si>
  <si>
    <t>方天画戟：还记得我吕布吗</t>
  </si>
  <si>
    <t>元气骑士小粉丝
 27.风之弓：御风而行…诶诶诶，怎么又偏了…</t>
  </si>
  <si>
    <t>元气骑士小粉丝
 28.彩虹：你喜欢彩虹吗？我也很喜欢！</t>
  </si>
  <si>
    <t>元气骑士小粉丝
 29.杀猪刀：我一上去就是一套刺杀操。</t>
  </si>
  <si>
    <t>肉盾四级甲
 17.双管手枪:以前我没得选择，现在我想做个好人</t>
  </si>
  <si>
    <t>元气骑士小粉丝
 30.方天画戟：曾经我和三英五五开。</t>
  </si>
  <si>
    <t>8179044</t>
  </si>
  <si>
    <t>Daemodevil</t>
  </si>
  <si>
    <t>咖喱棒：众所周知它不能吃</t>
  </si>
  <si>
    <t>30303421</t>
  </si>
  <si>
    <t>手机用户30303421</t>
  </si>
  <si>
    <t>亨啊
 1.咖喱棒:真香～</t>
  </si>
  <si>
    <t>15209362</t>
  </si>
  <si>
    <t>QQ用户15209362</t>
  </si>
  <si>
    <t>28彩虹.  遇上彩虹，吃定彩虹。</t>
  </si>
  <si>
    <t>雨夜流星
 1.咖喱棒：中华圣剑，华夏第一剑，御剑跟着我</t>
  </si>
  <si>
    <t>麟落华
 18.分裂者:不惧邪灵妖魔辈，甘为侠胆碎其身。</t>
  </si>
  <si>
    <t>27962970</t>
  </si>
  <si>
    <t>手机用户27962970</t>
  </si>
  <si>
    <t>5.雪人之鹰:信不信我叫人围殴你！</t>
  </si>
  <si>
    <t>亨啊
 28.彩虹:数数颜色有四道～</t>
  </si>
  <si>
    <t>肉盾四级甲
 7.躁动的树干:小伙子你那什么车啊？！AE86</t>
  </si>
  <si>
    <t>20745851</t>
  </si>
  <si>
    <t>Kayle</t>
  </si>
  <si>
    <t>2.一拳：我这一拳，你可能会死。</t>
  </si>
  <si>
    <t>25406872</t>
  </si>
  <si>
    <t>ssss</t>
  </si>
  <si>
    <t>冰与火之鹰:冰与火的结合——水蒸气</t>
  </si>
  <si>
    <t>Daemodevil
 2.一拳：不不不，你不会秃的……</t>
  </si>
  <si>
    <t>6601417</t>
  </si>
  <si>
    <t>Black button</t>
  </si>
  <si>
    <t>Gakki
 2.一拳:真的只有一拳</t>
  </si>
  <si>
    <t>27641266</t>
  </si>
  <si>
    <t>Ghost E</t>
  </si>
  <si>
    <t>署名的话，就用贴吧名好了
 --------------——————————
 鬼翼ghost
 10.火龙步枪
 上面写着：绝好的龙族早教玩具
 28.彩虹
 众所周知，彩虹只有四种颜色
 14.雪狐L
 它曾是一只狐狸，直到它吃胖了。
 3.大猿长弓
 我怀疑某up与凉屋有一些交易。
 29.杀猪刀
 最后，我自己被杀了。
 11.浮游炮
 你是祖兰派来的卧底吗？
 12.镭射浮游炮
 以前我没得选，现在我想当个好浮游炮。
 13瓦克恩冲锋枪
 你以为我是冲锋枪，其实我是狙击枪哒！</t>
  </si>
  <si>
    <t>肉盾四级甲
 8.轰炸机:无差别轰炸已就绪</t>
  </si>
  <si>
    <t>24149203</t>
  </si>
  <si>
    <t>不正常的苦力怕</t>
  </si>
  <si>
    <t>heee
 8.轰炸机:地毯式轰炸</t>
  </si>
  <si>
    <t>分裂者
 它本来是一个普通的步枪，但到了冬天，它不涂润肤霜…</t>
  </si>
  <si>
    <t>28009145</t>
  </si>
  <si>
    <t>今夕何夕</t>
  </si>
  <si>
    <t>乌喵玖劫
 30.方天画戟：谁能与我一战</t>
  </si>
  <si>
    <t>Kayle
 1.咖喱棒：曾经某位英灵遗留下来的圣遗物。</t>
  </si>
  <si>
    <t>肉盾四级甲
 24.次次次时代冲锋枪:跟你说好了，我可不是口吃啊</t>
  </si>
  <si>
    <t>Kayle
 2一拳:我这一拳，你可能会死。</t>
  </si>
  <si>
    <t>24614020</t>
  </si>
  <si>
    <t>任心而行</t>
  </si>
  <si>
    <t>大愚酱
 1.冰与火之鹰:合二为一，所向无敌</t>
  </si>
  <si>
    <t>肉盾四级甲
 26.幻影法杖:来！兄dei，给你看个宝贝</t>
  </si>
  <si>
    <t>8732141</t>
  </si>
  <si>
    <t>PaUl</t>
  </si>
  <si>
    <t>瓦克恩冲锋枪：虽说用起来和瓦克恩没半点关系</t>
  </si>
  <si>
    <t>13249724</t>
  </si>
  <si>
    <t>齐天大圣</t>
  </si>
  <si>
    <t>风之弓：嗖～～～～～啪</t>
  </si>
  <si>
    <t>1840424</t>
  </si>
  <si>
    <t>海绵宝宝我们去抓水母吧</t>
  </si>
  <si>
    <t>海绵宝宝我们去抓水母吧
 2.一拳:认真拳</t>
  </si>
  <si>
    <t>30390125</t>
  </si>
  <si>
    <t>忘卻</t>
  </si>
  <si>
    <t>小森520
 一拳：一拳，一拳！</t>
  </si>
  <si>
    <t>肉盾四级甲
 27.风之弓:世间万物皆系于一箭之上</t>
  </si>
  <si>
    <t>14775382</t>
  </si>
  <si>
    <t>不净猫</t>
  </si>
  <si>
    <t>彩虹：我需要霰弹增加</t>
  </si>
  <si>
    <t>大愚酱
 2.风之弓:必定射中敌人的膝盖
 3.躁动的树干:Deja Vu!!!</t>
  </si>
  <si>
    <t>2051538</t>
  </si>
  <si>
    <t>R.P.Mcmurphy</t>
  </si>
  <si>
    <t>22.黑洞导弹
 吸…biu！</t>
  </si>
  <si>
    <t>双管手枪：他有两个枪管，没错是前后分布的。</t>
  </si>
  <si>
    <t>24642095</t>
  </si>
  <si>
    <t>正宗</t>
  </si>
  <si>
    <t>Ysr X Lxx
 2.一拳：传说中拥有这股力量的人，都会变成光头
 4.晶蟹太刀：大闸蟹专用料理刀
 5.雪人之鹰：冬天打雪仗的利器
 6.食人花：靠近者终将会被吞噬</t>
  </si>
  <si>
    <t>455182</t>
  </si>
  <si>
    <t>xiao_wu23</t>
  </si>
  <si>
    <t>小伍仁仨
 1.咖喱棒：我还有几个哥哥是A咖喱棒S咖喱棒EX咖喱棒</t>
  </si>
  <si>
    <t>幻影法杖：法老der祝福</t>
  </si>
  <si>
    <t>15186762</t>
  </si>
  <si>
    <t>阳光下的海棠</t>
  </si>
  <si>
    <t>阳光下的海棠
 27.风之弓：想和我来一场曼妙的华尔兹吗？</t>
  </si>
  <si>
    <t>4526601</t>
  </si>
  <si>
    <t>Wind</t>
  </si>
  <si>
    <t>Precise
 2.一拳：可能会有点疼</t>
  </si>
  <si>
    <t>3963561</t>
  </si>
  <si>
    <t>零之Zero</t>
  </si>
  <si>
    <t>零之Zero
 7.躁动的树干：我是~火车王！</t>
  </si>
  <si>
    <t>鬼翼ghost
 22.黑洞导弹
 宇宙崩塌！
 20.雪狐土豪金
 想想，不氪金你能变强吗？</t>
  </si>
  <si>
    <t>大巫师之杖：你永远不知道下一发是什么</t>
  </si>
  <si>
    <t>小羊
 1.咖喱棒：咖喱，棒！</t>
  </si>
  <si>
    <t>Precise
 27.风之弓：死亡如风，常伴吾身</t>
  </si>
  <si>
    <t>10296044</t>
  </si>
  <si>
    <t>风中雨落</t>
  </si>
  <si>
    <t>Mr.残刀断梦
 2.一拳:狼人从某个秃子手上揪下来的。。。</t>
  </si>
  <si>
    <t>kayle
 1.咖喱棒：静静的在剑石上，等待着被拔出。</t>
  </si>
  <si>
    <t>8210389</t>
  </si>
  <si>
    <t>柠檬糖°</t>
  </si>
  <si>
    <t>27.风之弓:风会指引你前进的方向</t>
  </si>
  <si>
    <t>30039586</t>
  </si>
  <si>
    <t>鹏崽</t>
  </si>
  <si>
    <t>LE
 一拳：一拳回到解放前</t>
  </si>
  <si>
    <t>19691921</t>
  </si>
  <si>
    <t>我好想咆哮一下</t>
  </si>
  <si>
    <t>咆哮
 20雪狐土豪金：镀了一层金漆后，我感觉我变强了。</t>
  </si>
  <si>
    <t>30381709</t>
  </si>
  <si>
    <t>boris</t>
  </si>
  <si>
    <t>Boris
 4.晶蟹太刀：它比晶蟹大刀还厉害一点。</t>
  </si>
  <si>
    <t>25568638</t>
  </si>
  <si>
    <t>Clover</t>
  </si>
  <si>
    <t>Clover
 29.杀猪刀:新鲜猪肉，现杀现卖，五毛一斤！</t>
  </si>
  <si>
    <t>Mr.残刀断梦
 7.躁动的树干:让你们体验一下被摁在地上摩擦的快感。</t>
  </si>
  <si>
    <t>24859583</t>
  </si>
  <si>
    <t>夏禹v</t>
  </si>
  <si>
    <t>夏禹v
 一拳：听说这是曾经一拳超人的武器</t>
  </si>
  <si>
    <t>Kayle
 10.火龙步枪：你以为我只能吐火？其实我也是个激光枪。</t>
  </si>
  <si>
    <t>Mr.残刀断梦
 10.火龙步枪:点两下有惊喜。</t>
  </si>
  <si>
    <t>26408537</t>
  </si>
  <si>
    <t>苹果233</t>
  </si>
  <si>
    <t>苹果233
 7.躁动的树干：这就是飞一样的感觉</t>
  </si>
  <si>
    <t>Precise
 22.黑洞导弹：进入视界的你将……轰</t>
  </si>
  <si>
    <t>夏禹v
 躁动的树干：老司机来飙车吗</t>
  </si>
  <si>
    <t>10305857</t>
  </si>
  <si>
    <t>逆袭的豪豪</t>
  </si>
  <si>
    <t>著名；wise李
 晶蟹太刀；晶川之怒，势如破军。</t>
  </si>
  <si>
    <t>咆哮
 30翻天画戟：我要一次打三个。</t>
  </si>
  <si>
    <t>30390546</t>
  </si>
  <si>
    <t>阳一</t>
  </si>
  <si>
    <t>工藤阳一：2.一拳：吃我一拳！</t>
  </si>
  <si>
    <t>夏禹v
 幻影法杖：这是法师界的影分身术</t>
  </si>
  <si>
    <t>Precise
 4.晶蟹太刀：让敌人和气温一起变凉</t>
  </si>
  <si>
    <t>夏禹v
 杀猪刀：听说肉就是用这把刀割下来的</t>
  </si>
  <si>
    <t>Kayle
 29.杀猪刀：想拥有时间吗？</t>
  </si>
  <si>
    <t>30390650</t>
  </si>
  <si>
    <t>手机用户30390650</t>
  </si>
  <si>
    <t>咖喱棒-一个有内涵的棒</t>
  </si>
  <si>
    <t>咆哮
 5雪人之鹰：冰冻敌人，快乐自己。</t>
  </si>
  <si>
    <t>17102492</t>
  </si>
  <si>
    <t>560</t>
  </si>
  <si>
    <t>560
 29.杀猪刀:生活像一把杀猪刀，带着信念在地上摩擦摩擦
 26.幻影法杖:出来吧！我的替身！
 27.风之弓:成为风一般的男子！
 1.咖喱棒:一道光在凝聚，在积攒，在飞出……
 30.方天画戟:我的貂蝉，你在哪里？</t>
  </si>
  <si>
    <t>著名；wise李
 双管手枪；是谁说手枪不能双发。</t>
  </si>
  <si>
    <t>夏禹v
 冰与火之鹰：冰火九重天</t>
  </si>
  <si>
    <t>8173839</t>
  </si>
  <si>
    <t>亡灵骨寒</t>
  </si>
  <si>
    <t>幻影法杖  你可能在照镜子</t>
  </si>
  <si>
    <t>30390683</t>
  </si>
  <si>
    <t>クレヨンしんちゃん</t>
  </si>
  <si>
    <t>灵动小白
 28:其实我也是一场风暴</t>
  </si>
  <si>
    <t>夏禹v
 瓦克恩冲锋枪：听说这是工程师纪念第一次打败瓦克恩而制造的武器</t>
  </si>
  <si>
    <t>工藤阳一：8.轰炸机：长按有惊喜～</t>
  </si>
  <si>
    <t>著名；wise李
 火焰机枪；你是不知道生命的可贵</t>
  </si>
  <si>
    <t>夏禹v
 雪狐土豪金：雪狐土豪金，地牢勇士的第一个雪狐</t>
  </si>
  <si>
    <t>30390816</t>
  </si>
  <si>
    <t>黑心等待</t>
  </si>
  <si>
    <t>黑心等待
 20.氪金能使你变强</t>
  </si>
  <si>
    <t>21739823</t>
  </si>
  <si>
    <t>Chandler.Muriel</t>
  </si>
  <si>
    <t>武器7：请系好安全带</t>
  </si>
  <si>
    <t>5551602</t>
  </si>
  <si>
    <t>SmileViolet</t>
  </si>
  <si>
    <t>黑唐纳提
 7 有人在圣诞节把它从秋名山上砍下来了。</t>
  </si>
  <si>
    <t>20554729</t>
  </si>
  <si>
    <t>逍遥的小吕布</t>
  </si>
  <si>
    <t>一圈:one punch！</t>
  </si>
  <si>
    <t>4371805</t>
  </si>
  <si>
    <t>素已闲丶</t>
  </si>
  <si>
    <t>朝霞
 27.风之弓：快乐就行</t>
  </si>
  <si>
    <t>夏禹v
 大巫师之杖：这是高仿的大巫师的武器</t>
  </si>
  <si>
    <t>8211401</t>
  </si>
  <si>
    <t>小航by:钟离</t>
  </si>
  <si>
    <t>钟离小航
 27，风之弓：据说勇度的那支箭就是风之弓的亲戚</t>
  </si>
  <si>
    <t>黑唐纳提
 18 有时候人格分裂裂裂裂裂裂还是挺烦的</t>
  </si>
  <si>
    <t>朝霞
 7.躁动的树干：为什么要伤害，我快乐就行</t>
  </si>
  <si>
    <t>26012910</t>
  </si>
  <si>
    <t>️Baron</t>
  </si>
  <si>
    <t>lrq5555
 2.一拳：一拳超人！？这分明是无限手套！</t>
  </si>
  <si>
    <t>著名；wise李
 雪狐L；短小既是精悍</t>
  </si>
  <si>
    <t>工藤阳一：22.黑洞导弹：天呐！霍金的棺材板快压不住了！</t>
  </si>
  <si>
    <t>30281695</t>
  </si>
  <si>
    <t>究竟是为谁而修仙</t>
  </si>
  <si>
    <t>heibai
 双管手枪：双倍的快乐</t>
  </si>
  <si>
    <t>夏禹v
 幻影法杖：双倍的快乐</t>
  </si>
  <si>
    <t>黑唐纳提
 24 你看见我大哥次次次次次次冲锋枪了吗</t>
  </si>
  <si>
    <t>30187562</t>
  </si>
  <si>
    <t>嘟嘟（小精灵）</t>
  </si>
  <si>
    <t>12:  一个会打人的跟屁虫</t>
  </si>
  <si>
    <t>1410261</t>
  </si>
  <si>
    <t>霍小胖</t>
  </si>
  <si>
    <t>霍小胖
 28彩虹，好看吗？，好看就是好枪！</t>
  </si>
  <si>
    <t>黑唐纳提
 29 约吗？</t>
  </si>
  <si>
    <t>夏禹v
 分裂者：我还有一个哥哥，他也精神分裂</t>
  </si>
  <si>
    <t>黑唐纳提
 10听说他里面真的有一只龙</t>
  </si>
  <si>
    <t>著名；wise李
 雪狐xxL；多x使我更强</t>
  </si>
  <si>
    <t>霍小胖
 2.一拳.小拳拳锤你胸口</t>
  </si>
  <si>
    <t>28:别人家的彩虹都是弯的，我家的彩虹是直的。</t>
  </si>
  <si>
    <t>4355265</t>
  </si>
  <si>
    <t>✧灵希の星☆</t>
  </si>
  <si>
    <t>✧灵希の星☆
 26.幻影法杖:你是我的幻影？还是，我是你的幻影？</t>
  </si>
  <si>
    <t>夏禹v
 2.一拳：只有秃顶的人才能驾驭</t>
  </si>
  <si>
    <t>5724317</t>
  </si>
  <si>
    <t>Soul Fucker</t>
  </si>
  <si>
    <t>暮光烁烁
 28.彩虹:无需和谐之源也可以放出彩虹射线</t>
  </si>
  <si>
    <t>lrq5555
 24.次次次时代冲锋枪：-我叫次次次…-蛤？-次次次…emm，我口吃了</t>
  </si>
  <si>
    <t>钟离小航
 16，雪狐XXL：虽然型号是XXL，其实它和雪狐L一样大</t>
  </si>
  <si>
    <t>夏禹v
 26.幻影法杖：双倍的快乐</t>
  </si>
  <si>
    <t>夏禹v
 7.躁动的树干：老司机飙车吗</t>
  </si>
  <si>
    <t>暮光烁烁
 29.杀猪刀:岁月的代言人，杀伤力也不容小视</t>
  </si>
  <si>
    <t>夏禹v
 29.杀猪刀：听说肉就是用这把刀割下来的</t>
  </si>
  <si>
    <t>9255249</t>
  </si>
  <si>
    <t>QQ用户9255249</t>
  </si>
  <si>
    <t>黑洞导弹  集合一发ACE</t>
  </si>
  <si>
    <t>著名；wise李
 8；我似乎已经味道了显卡的香气</t>
  </si>
  <si>
    <t>钟离小航
 30，方天画戟：360°的呵护它心中的吕布</t>
  </si>
  <si>
    <t>3915797</t>
  </si>
  <si>
    <t>温柔了时光的眷恋</t>
  </si>
  <si>
    <t>温柔了时光的眷恋
 7.躁动的树干：我还没考驾照呐</t>
  </si>
  <si>
    <t>25336778</t>
  </si>
  <si>
    <t>竹竿</t>
  </si>
  <si>
    <t>竹竿
 24.次次次时代冲锋枪：时空错乱让我到了这里，我本属于未来…</t>
  </si>
  <si>
    <t>lrq5555
 8.轰炸机：没错，我就是来轰炸CPU的。</t>
  </si>
  <si>
    <t>22727961</t>
  </si>
  <si>
    <t>瓦克恩飞碟？</t>
  </si>
  <si>
    <t>llgl
 8.轰炸机：说了多少次不要拆boss啦！</t>
  </si>
  <si>
    <t>30390977</t>
  </si>
  <si>
    <t>破晓·夕阳</t>
  </si>
  <si>
    <t>破晓·夕阳
 1.咖喱棒:这是一把对城宝具</t>
  </si>
  <si>
    <t>✧灵希の星☆
 3.大猿长弓:常有高猿长啸，属引凄异</t>
  </si>
  <si>
    <t>16208037</t>
  </si>
  <si>
    <t>子诸</t>
  </si>
  <si>
    <t>Red Archer
 27.风之弓：利箭在狂风中穿行</t>
  </si>
  <si>
    <t>著名；wise李
 13；更高，更准，更强。</t>
  </si>
  <si>
    <t>霍小胖
 7.躁动的树干，我过来了，我有回去了，打我啊！略略略</t>
  </si>
  <si>
    <t>lrq5555
 9.大巫师之杖：什么？你说大巫师智障？</t>
  </si>
  <si>
    <t>4959340</t>
  </si>
  <si>
    <t>心が壊れて、恋しい</t>
  </si>
  <si>
    <t>腥猪
 20.雪狐土豪金：同样是雪狐，我为和如此闪耀！
 18.分裂者：多重影分身之术。</t>
  </si>
  <si>
    <t>钟离小航
 19，改良冲锋枪：很多雇佣兵的最爱，包括头套英雄</t>
  </si>
  <si>
    <t>著名；wise李
 28；又好吃又好玩的彩虹</t>
  </si>
  <si>
    <t>30391244</t>
  </si>
  <si>
    <t>喵哟哟哟</t>
  </si>
  <si>
    <t>2.一拳：我有一拳，你有命吗</t>
  </si>
  <si>
    <t>破晓·夕阳
 11.浮游炮:这是从祖兰身上抢的</t>
  </si>
  <si>
    <t>竹竿
 18.分裂者：精神分裂？我和我还有我才没这种毛病！</t>
  </si>
  <si>
    <t>lrq5555
 25.冰与火之鹰：不要在意冰与火为何能共存</t>
  </si>
  <si>
    <t>16770003</t>
  </si>
  <si>
    <t>🌚</t>
  </si>
  <si>
    <t>2 一拳:如果有一拳搞不定的事，那我也没办法了。</t>
  </si>
  <si>
    <t>破晓·夕阳
 12.镭射浮游炮:这也是从祖蓝身上抢的</t>
  </si>
  <si>
    <t>lrq5555
 1.咖喱棒：我也不知道咖喱为啥能挡子弹</t>
  </si>
  <si>
    <t>28897489</t>
  </si>
  <si>
    <t>ME杜杜杜</t>
  </si>
  <si>
    <t>29.杀猪刀：岁月！</t>
  </si>
  <si>
    <t>✧灵希の星☆
 22.黑洞导弹:没有白洞，也没有白色的明天会等着你。</t>
  </si>
  <si>
    <t>24199558</t>
  </si>
  <si>
    <t>青沐</t>
  </si>
  <si>
    <t>青沐
 次次次时代冲锋枪：别看我名字这么多次，我的质量可一点都不次</t>
  </si>
  <si>
    <t>24912025</t>
  </si>
  <si>
    <t>旭</t>
  </si>
  <si>
    <t>躁动的树干：你使用它你就开了一辆摩托车</t>
  </si>
  <si>
    <t>llgl
 28.公爵，多么绚丽缤纷的颜色！
 话说借鉴tr不要紧吧</t>
  </si>
  <si>
    <t>4456644</t>
  </si>
  <si>
    <t>装逼成功</t>
  </si>
  <si>
    <t>12镭射浮游炮（11浮游炮）:躺尸了解一下</t>
  </si>
  <si>
    <t>青沐
 风之弓：嗖～正中靶心</t>
  </si>
  <si>
    <t>18.分裂者：我们可不像我和我和我的哥哥们一样精神分裂。</t>
  </si>
  <si>
    <t>27398</t>
  </si>
  <si>
    <t>黑喵大人</t>
  </si>
  <si>
    <t>8 轰炸机 目标区域阿尔法，火力覆盖中</t>
  </si>
  <si>
    <t>2206957</t>
  </si>
  <si>
    <t>月十十甫</t>
  </si>
  <si>
    <t>晶蟹太刀:想体验被冰锥刺痛的滋味吗，别找冰锥，来找我</t>
  </si>
  <si>
    <t>23次世代冲锋枪：老子的蓝永远耗不完。</t>
  </si>
  <si>
    <t>破晓·夕阳
 28.彩虹:驾大虹而来</t>
  </si>
  <si>
    <t>小伍仁仨
 3.大猿长弓：只有精确的命中敌人的要害才能借住冰川之力
 6.食人花：浓缩曼陀罗魔花的毒在弹药上来发射出去
 8.轰炸机：为什么C6H8O6没有这么攻击过
 9.大巫师之杖：好的法师都懂得法术循环
 10.火龙步枪：这把枪里真的没有火龙幼崽的喉咙
 11.浮游炮：这东西会跟着你攻击敌人，当然捏一捏也可以攻击
 13.瓦克恩冲锋枪：别把我和黑百合之吻搞混了
 21.火焰机枪：和那边得了散光的枪齐名的天赋之子
 25.冰与火之鹰：这把枪的作者姓马丁
 27.风之弓：我的箭会找到你
 28.彩虹：地牢也只能看这个彩虹了</t>
  </si>
  <si>
    <t>老夫濯茶
 27.风之弓  其疾如风
 11.浮游炮  其徐如林
 10.火龙步枪  侵略如火
 XX.盾牌  不动如山(虽然不在列表里，但感觉很适合)
 26.幻影法杖  难知如阴
 7.躁动的树干  动如雷震</t>
  </si>
  <si>
    <t>9355374</t>
  </si>
  <si>
    <t>萌万万</t>
  </si>
  <si>
    <t>MyraRot
 2.一拳:ONE PUNCH!</t>
  </si>
  <si>
    <t>21火焰机枪:毒狗见了都怕</t>
  </si>
  <si>
    <t>26498053</t>
  </si>
  <si>
    <t>2871494687</t>
  </si>
  <si>
    <t>一拳:我这一拳下去，你可能会死</t>
  </si>
  <si>
    <t>30391529</t>
  </si>
  <si>
    <t>手机用户30391529</t>
  </si>
  <si>
    <t>Mluo
 2.一拳  小拳拳咂一下他们的胸口</t>
  </si>
  <si>
    <t>30391528</t>
  </si>
  <si>
    <t>手机用户30391528</t>
  </si>
  <si>
    <t>2一拳：它曾经是一个王者</t>
  </si>
  <si>
    <t>30222058</t>
  </si>
  <si>
    <t>两张半</t>
  </si>
  <si>
    <t>saber
 1.咖喱棒：里他凉的就四老娘的马斯塔嘛？</t>
  </si>
  <si>
    <t>青沐
 火焰机枪：哒哒哒哒～我闻到了烤肉的香味</t>
  </si>
  <si>
    <t>9717857</t>
  </si>
  <si>
    <t>十甫</t>
  </si>
  <si>
    <t>十甫
  3:大猿长弓：
 小猿搜题。</t>
  </si>
  <si>
    <t>7281506</t>
  </si>
  <si>
    <t>会仁德的陆逊</t>
  </si>
  <si>
    <t>玩家署名：会仁德的陆逊
 武器编号21.火焰机枪：你，赢了。</t>
  </si>
  <si>
    <t>13瓦克恩冲锋枪：（遇到毒狗）我 杀 我 自 己</t>
  </si>
  <si>
    <t>30391595</t>
  </si>
  <si>
    <t>一意咕行</t>
  </si>
  <si>
    <t>4.晶蟹太刀
 我不是经线菜刀</t>
  </si>
  <si>
    <t>29543454</t>
  </si>
  <si>
    <t>果动力</t>
  </si>
  <si>
    <t>双管手枪:破旧的手枪的哥哥</t>
  </si>
  <si>
    <t>7744079</t>
  </si>
  <si>
    <t>千韵大佬</t>
  </si>
  <si>
    <t>兔子千韵
 1咖喱棒：大扎吼，我系咖咖辉</t>
  </si>
  <si>
    <t>夏禹v
 4.晶蟹太刀：拔刀吧！</t>
  </si>
  <si>
    <t>十甫
  晶蟹太刀：
 我不是晶蟹大刀！</t>
  </si>
  <si>
    <t>24.次次次时代冲锋枪
 你以为我是结巴了么</t>
  </si>
  <si>
    <t>破晓·夕阳
 21.火焰机枪:是什么让我绿了</t>
  </si>
  <si>
    <t>27945438</t>
  </si>
  <si>
    <t>玲琅</t>
  </si>
  <si>
    <t>风之弓:如果你追上我，我就让你嘿嘿嘿~</t>
  </si>
  <si>
    <t>夏禹v
 17双管手枪：其实我是两把枪，只是黏一起了</t>
  </si>
  <si>
    <t>24次次次时代冲锋枪：嘤嘤嘤（因为暴击的声音）</t>
  </si>
  <si>
    <t>1963354</t>
  </si>
  <si>
    <t>妖莲生</t>
  </si>
  <si>
    <t>妖莲生
 30.方天画戟:盖世无双战三英</t>
  </si>
  <si>
    <t>21149544</t>
  </si>
  <si>
    <t>YANG</t>
  </si>
  <si>
    <t>YANG
 1.咖喱棒
 风王结......?嗯？结界呢</t>
  </si>
  <si>
    <t>30275594</t>
  </si>
  <si>
    <t>凕烴HY</t>
  </si>
  <si>
    <t>凕烴HY
 4.躁动的树干:跟着周树人的步伐躁动起来!!!
 7.精蟹太刀:精蟹出品，必是金品
 8.轰炸机:摧毁地牢不是梦!
 20.雪狐土豪金:氪金不仅让你变得更强，还有新皮肤
 21.火焰机枪:燃烧吧!遇到我，你已经输了
 24.次次次时代冲锋枪:我到底是那个时代的?</t>
  </si>
  <si>
    <t>21881087</t>
  </si>
  <si>
    <t>歌楼听雨</t>
  </si>
  <si>
    <t>锦日华筝
 4.晶蟹太刀:它本是一把无忧无虑的太刀，直到一只螃蟹找上了它…</t>
  </si>
  <si>
    <t>大猫
 30.方天画戟：温侯吕布，奉诏杀贼</t>
  </si>
  <si>
    <t>27084184</t>
  </si>
  <si>
    <t>ばゆる もふた❥</t>
  </si>
  <si>
    <t>7躁动的树干：想通关么，不可能。</t>
  </si>
  <si>
    <t>30391653</t>
  </si>
  <si>
    <t>KSHMR</t>
  </si>
  <si>
    <t>KSHMR
 杀猪刀:天杀的。。。</t>
  </si>
  <si>
    <t>15778489</t>
  </si>
  <si>
    <t>咸鱼</t>
  </si>
  <si>
    <t>一拳：兴趣使然的英雄，既不需要赞扬，也不需要喝彩。</t>
  </si>
  <si>
    <t>玲琅
 27.风之弓:如果你追上我，我就让你嘿嘿嘿~~</t>
  </si>
  <si>
    <t>15866119</t>
  </si>
  <si>
    <t>甜到你了吗</t>
  </si>
  <si>
    <t>甜到你了吗
 28.彩虹：相信我，就快天晴了</t>
  </si>
  <si>
    <t>一意咕行
 29.杀猪刀
 这武器对野猪的伤害并没有提高</t>
  </si>
  <si>
    <t>妖莲生
 21.火焰机枪:圣诞节到了该吃火机了</t>
  </si>
  <si>
    <t>29168003</t>
  </si>
  <si>
    <t>小丑（Joker）</t>
  </si>
  <si>
    <t>22.黑洞导弹：本产品绝对安全;大概吧¦•ˇ₃ˇ•｡)
 小丑（JOKER）</t>
  </si>
  <si>
    <t>妖莲生
 10.火龙步枪:肆虐天下之火</t>
  </si>
  <si>
    <t>BOOK_思义
 29.杀猪刀：其实我还有另一个名字，叫岁月</t>
  </si>
  <si>
    <t>24278192</t>
  </si>
  <si>
    <t>Ccy_银颜</t>
  </si>
  <si>
    <t>Ccy_银颜
 26.幻影法杖：双倍快乐了解一下</t>
  </si>
  <si>
    <t>钟离小航
 13，瓦克恩冲锋枪：瓦克恩头目的最爱</t>
  </si>
  <si>
    <t>妖莲生
 14.雪狐L:我真不是用狐狸毛做的</t>
  </si>
  <si>
    <t>YANG
 7.躁动的树干
 飙车有风险，酒驾需谨慎。</t>
  </si>
  <si>
    <t>29430462</t>
  </si>
  <si>
    <t>半盏＆流年~</t>
  </si>
  <si>
    <t>尘世落凰城
 次次次时代冲锋枪:没错，我就是哒哒哒。</t>
  </si>
  <si>
    <t>锦日华筝
 30.方天画戟:旋转，跳跃，我那么一划。咦，吕布呢？</t>
  </si>
  <si>
    <t>30253808</t>
  </si>
  <si>
    <t>龙烁衡</t>
  </si>
  <si>
    <t>一拳：我没秃，但变强了。（问一下锻造是不是有问题？我一拳已经的了8次还不能锻造。）</t>
  </si>
  <si>
    <t>10,火龙步枪：烫！烫！烫烫烫！
 小丑（JOKER）</t>
  </si>
  <si>
    <t>23012974</t>
  </si>
  <si>
    <t>做一条快乐的咸鱼</t>
  </si>
  <si>
    <t>做一条快乐的咸鱼
 16：雪狐XXL：看似很稀有，其实是最废的
 21：火焰机枪：那个……你蓝条多少啊……
 22：黑洞导弹：deep♂dark♂fantastic
 ●━●</t>
  </si>
  <si>
    <t>甜到你了吗
 26.幻影法杖：看来以后不用吹猴毛了</t>
  </si>
  <si>
    <t>大猫
 26.幻影法杖:我是真实的幻境，你心中的阴影</t>
  </si>
  <si>
    <t>尘世落凰城
 彩虹:满配的我超帅，24K纯帅。</t>
  </si>
  <si>
    <t>夏禹v
 18.分裂者：我还有一个哥哥，他也精神分裂</t>
  </si>
  <si>
    <t>夏禹v
 20.雪狐土豪金：没错，我氪金了</t>
  </si>
  <si>
    <t>3742520</t>
  </si>
  <si>
    <t>幻想成心</t>
  </si>
  <si>
    <t>哇，新帖纸</t>
  </si>
  <si>
    <t>钟离小航
 18，分裂者：它不是强力的，emm也确实不强力</t>
  </si>
  <si>
    <t>16310869</t>
  </si>
  <si>
    <t>作死の晓梦</t>
  </si>
  <si>
    <t>作死の晓梦
 5.雪人之鹰:此鹰非彼嘤</t>
  </si>
  <si>
    <t>夏禹v
 1.咖喱棒：ha sa ki ！</t>
  </si>
  <si>
    <t>大猫
 1.咖喱棒：满堂花醉三千客，一剑霜寒十四州</t>
  </si>
  <si>
    <t>Aeka：
 晶蟹太刀——这是一把多功能太刀，全身用蟹壳包裹而成，里面的蟹肉和蟹黄可以发动蟹爪地刺，饿的时候还可以煮着吃</t>
  </si>
  <si>
    <t>破晓·夕阳
 26.幻影法杖:另一个你，是什么颜色？</t>
  </si>
  <si>
    <t>锦日华筝
 7.雪人之鹰:塞雪，瞄准，开枪，一只雪人就做好啦！</t>
  </si>
  <si>
    <t>1565424</t>
  </si>
  <si>
    <t>Dědé</t>
  </si>
  <si>
    <t>劲抽
 4.晶蟹太刀：小心我这四十米的蟹柳刀
 20.雪狐土豪金：我有个兄弟叫喷钞枪
 25.冰与火之鹰：双倍快乐枪
 27.风之弓：就算你逃到天涯海角，我也跟定你了
 28.彩虹：射到你七彩</t>
  </si>
  <si>
    <t>30392104</t>
  </si>
  <si>
    <t>狙击手</t>
  </si>
  <si>
    <t>狙击手
 一拳:传说中一拳超人的手套。</t>
  </si>
  <si>
    <t>1723367</t>
  </si>
  <si>
    <t>柠檬堆</t>
  </si>
  <si>
    <t>栀俾目
 27.风之弓：在寻找急支糖浆的路上一去不复返。
 28.彩虹：爱上彩虹，吃定彩虹！
 29.杀猪刀：你就是那个风度翩翩的猪肉佬。</t>
  </si>
  <si>
    <t>21181889</t>
  </si>
  <si>
    <t>特洛伊木马飞机</t>
  </si>
  <si>
    <t>特洛伊木马飞机
 30.方天画戟 吕布在此!</t>
  </si>
  <si>
    <t>BOOK_思义
 11.浮游炮：祖兰同款项链，你值得拥有
 12.镭射浮游炮：浮游炮说得对</t>
  </si>
  <si>
    <t>甜到你了吗
 22.黑洞导弹：灰飞烟灭</t>
  </si>
  <si>
    <t>幻想成心
 6.食人花:我可以吃人，而你却把我当枪使</t>
  </si>
  <si>
    <t>Aeka：
 冲锋枪m3——纯正的冲锋枪，看弹道偏移就知道</t>
  </si>
  <si>
    <t>2853332</t>
  </si>
  <si>
    <t>青鸟</t>
  </si>
  <si>
    <t>青鸟
 2.一拳：我变秃了，也变强了。</t>
  </si>
  <si>
    <t>8552915</t>
  </si>
  <si>
    <t>LOVE空白LOVE</t>
  </si>
  <si>
    <t>LOVE空白LOVE                                                                     30.方天画戟：吾乃天下无敌之人，最后却只能与我心爱的女人分别</t>
  </si>
  <si>
    <t>30392172</t>
  </si>
  <si>
    <t>雪旌</t>
  </si>
  <si>
    <t>雪旌:
 雪狐XXL:一只非常胖的狐狸</t>
  </si>
  <si>
    <t>25882917</t>
  </si>
  <si>
    <t>知◎已命</t>
  </si>
  <si>
    <t>维已命
 2.一拳:重拳出击，扫黑除恶</t>
  </si>
  <si>
    <t>锦日华筝
 24.次次次时代冲锋枪:它的出现源自研发人员的一次结巴…</t>
  </si>
  <si>
    <t>30040959</t>
  </si>
  <si>
    <t>梦兮丶花已落</t>
  </si>
  <si>
    <t>梦兮丶花已洛
 一拳：你变秃了吗？</t>
  </si>
  <si>
    <t>llgl
 9.原来大巫师一直在对我们放水……</t>
  </si>
  <si>
    <t>Aeka：
 爪子：Cosplay狼人专用，贴脸时会变成世界上最快的刀</t>
  </si>
  <si>
    <t>14323400</t>
  </si>
  <si>
    <t>Asゞ约瑟夫·马云·逻辑</t>
  </si>
  <si>
    <t>Pink Trourses
 2.一拳：“有的人还活着，但他已经死了”</t>
  </si>
  <si>
    <t>llgl
 7.前面的让一让好吗，现在是猛男时间！</t>
  </si>
  <si>
    <t>LOVE空白LOVE                                                                     28.彩虹：当你看到彩虹的一瞬间，你已经死了</t>
  </si>
  <si>
    <t>1913489</t>
  </si>
  <si>
    <t>咸鱼キング</t>
  </si>
  <si>
    <t>7躁动的树干-逮虾户</t>
  </si>
  <si>
    <t>30392376</t>
  </si>
  <si>
    <t>岁岁伴你偏无休</t>
  </si>
  <si>
    <t>岁岁伴你偏无休
 26号幻影法杖：“你敢打我，我就敢找我兄弟揍你！”</t>
  </si>
  <si>
    <t>24233880</t>
  </si>
  <si>
    <t>205878</t>
  </si>
  <si>
    <t>挖ga大哟</t>
  </si>
  <si>
    <t>曰了个时崎狂三
 7.躁动的树干:这个树干没有刹车</t>
  </si>
  <si>
    <t>梦兮丶花已落
 黑洞导弹：当你注视着深渊时，深渊也在注视着你。</t>
  </si>
  <si>
    <t>LOVE空白LOVE                                                                   6.食人花：我长得很丑，但我很善良</t>
  </si>
  <si>
    <t>特洛伊木马飞机
 11.浮游炮 你就在此地，不要复活，我去把boss宰了</t>
  </si>
  <si>
    <t>霍小胖
 11.浮游炮，我还有个哥哥
 12.镭射浮游炮.我还有个弟弟</t>
  </si>
  <si>
    <t>垃圾小菜鸟
 雪狐XL:我穿不下！</t>
  </si>
  <si>
    <t>Aeka：
 榴弹手枪——我打出来的是真的榴弹!</t>
  </si>
  <si>
    <t>霍小胖
 26，幻影法杖，像我这么六的还有一个</t>
  </si>
  <si>
    <t>9227373</t>
  </si>
  <si>
    <t>7665976@Social</t>
  </si>
  <si>
    <t>一拳：琦玉老师丢在马路上的拳套</t>
  </si>
  <si>
    <t>维已命
 23.次时代冲锋枪:上个世纪的古董，快速且锋利
 24.次次次时代冲锋枪:年代越久远的枪越不稳，但也越猛烈
 25.冰与火之鹰:冰霜的冷酷会让你无条件接受烈焰的毁灭</t>
  </si>
  <si>
    <t>13872428</t>
  </si>
  <si>
    <t>日常颓废……</t>
  </si>
  <si>
    <t>日常颓废
 方天画戟：吕布：我的滑稽在哪里？</t>
  </si>
  <si>
    <t>锦日华筝
 19.改良冲锋枪:你一定想不到，改良是以前的一只boss。</t>
  </si>
  <si>
    <t>LOVE空白LOVE                                                                     25.冰与火之鹰：冰火两重天，嘿嘿</t>
  </si>
  <si>
    <t>曰了个时崎狂三
 2.一拳:蓄势待发…然后…变秃</t>
  </si>
  <si>
    <t>11934011</t>
  </si>
  <si>
    <t>1ndex.</t>
  </si>
  <si>
    <t>咖喱棒：不能吃的哟</t>
  </si>
  <si>
    <t>LOVE空白LOVE                                                                    7.躁动的树干：冲啊～哎？我怎么挂了</t>
  </si>
  <si>
    <t>30391264</t>
  </si>
  <si>
    <t>天天做梦</t>
  </si>
  <si>
    <t>天天做梦
 26.幻影法杖:幻影幻影告诉我谁是世界上最强大的人！
 8.轰炸机:故天降正义于斯人也，所以必将先干死你。
 29.杀猪刀:岁月是把杀猪刀，无情地让你变老
 1.咖喱棒:咖喱咖喱轻轻一加，瞬间让你死的火辣
 16.雪狐XXL:老哥，肾虚了？来盒雪狐片，让你精神癫狂，直通天堂！
 9大巫师之杖:大巫师之杖，专业制杖五百年</t>
  </si>
  <si>
    <t>30392546</t>
  </si>
  <si>
    <t>Natual</t>
  </si>
  <si>
    <t>Natual
 1.咖喱棒：沒有ex的嗎？
 6食人花：不僅要吃掉你的人，也要吃掉你的心。
 22.黑洞導彈：吸死你ㄚ的！！</t>
  </si>
  <si>
    <t>6586148</t>
  </si>
  <si>
    <t>王珺化灵</t>
  </si>
  <si>
    <t>王珺化灵
 26.幻影法杖：不只是我自己</t>
  </si>
  <si>
    <t>Aeka：
 炸药包：I say ohooooo year</t>
  </si>
  <si>
    <t>16997922</t>
  </si>
  <si>
    <t>手机用户16997922</t>
  </si>
  <si>
    <t>幻影法杖：哎呀，又多了一个快乐风男</t>
  </si>
  <si>
    <t>28027821</t>
  </si>
  <si>
    <t>小僵僵指挥官</t>
  </si>
  <si>
    <t>武器介绍 一拳：别靠近，你可能会死。</t>
  </si>
  <si>
    <t>Aeka：
 弓plus：某根黑不溜秋的9费木棍留下了伤心的眼泪</t>
  </si>
  <si>
    <t>Aeka：
 弩plus——最高性价比</t>
  </si>
  <si>
    <t>27438342</t>
  </si>
  <si>
    <t>起名字什么的最难了</t>
  </si>
  <si>
    <t>野猪专业宰杀十年
 29杀猪刀 你看这野猪，它撞人了，要不我们……</t>
  </si>
  <si>
    <t>5159245</t>
  </si>
  <si>
    <t>清风🍃微凉🍉</t>
  </si>
  <si>
    <t>轰炸机：我就是暴躁的化身</t>
  </si>
  <si>
    <t>7775453</t>
  </si>
  <si>
    <t>葱大侠</t>
  </si>
  <si>
    <t>欧尼恩
 29.杀猪刀：手里拿着的是沉甸甸的岁月。</t>
  </si>
  <si>
    <t>王珺化灵
 20.雪狐土豪金：永远黄金的不只有土豪，还有强者</t>
  </si>
  <si>
    <t>锦日华筝
 6.食人花:咦，谁把我从花园拔出来了？</t>
  </si>
  <si>
    <t>QF
 2.一拳：我一拳下去你可能会死</t>
  </si>
  <si>
    <t>24285961</t>
  </si>
  <si>
    <t>米忽悠</t>
  </si>
  <si>
    <t>27.风之弓:有了我你就可以像风一样快</t>
  </si>
  <si>
    <t>30392754</t>
  </si>
  <si>
    <t>离心圆</t>
  </si>
  <si>
    <t>署名  离心圆
 30.方天画戟  我今天就要带她走，我看谁能拦我！</t>
  </si>
  <si>
    <t>17743260</t>
  </si>
  <si>
    <t>低吟丶曦</t>
  </si>
  <si>
    <t>署名：雨江曦暮君
 7.躁动的树干：今天也是小鹿乱撞的一天</t>
  </si>
  <si>
    <t>14056261</t>
  </si>
  <si>
    <t>非常皮的热水</t>
  </si>
  <si>
    <t>热水
 1.咖喱棒：吾王剑锋所指，吾等心之所向</t>
  </si>
  <si>
    <t>QF
 2.一拳：KO，victory</t>
  </si>
  <si>
    <t>BOOK_思义
 7.躁动的树干：高速公路上，始终和我保持零距离</t>
  </si>
  <si>
    <t>29069126</t>
  </si>
  <si>
    <t>博丽神社没有博丽灵梦</t>
  </si>
  <si>
    <t>博丽神社没有博丽灵梦
 5.雪人之鹰：冻住，不许走</t>
  </si>
  <si>
    <t>12589400</t>
  </si>
  <si>
    <t>奇迹晓星</t>
  </si>
  <si>
    <t>MAX
 风之弓: 躺着你都能中枪</t>
  </si>
  <si>
    <t>锦日华筝
 29.杀猪刀:好听吗，好听就是好刀。</t>
  </si>
  <si>
    <t>17607042</t>
  </si>
  <si>
    <t>SUN</t>
  </si>
  <si>
    <t>22黑洞导弹:可以吸～的导弹</t>
  </si>
  <si>
    <t>11033047</t>
  </si>
  <si>
    <t>尼古拉斯钢镚</t>
  </si>
  <si>
    <t>尼古拉斯钢镚
 30方天画戟：此时，貂蝉还在骑马来的路上</t>
  </si>
  <si>
    <t>AARK
 20.雪狐土豪金:这是一把土豪才用的起的枪</t>
  </si>
  <si>
    <t>7720814</t>
  </si>
  <si>
    <t>我原来不叫这个名</t>
  </si>
  <si>
    <t>我原来不叫这个名
 29.杀猪刀：这，就是岁月</t>
  </si>
  <si>
    <t>MAX
 方天画戟: 我要一打十！</t>
  </si>
  <si>
    <t>19144634</t>
  </si>
  <si>
    <t>毒毒教授</t>
  </si>
  <si>
    <t>毒毒教授
 一拳:感受埼玉老师的力量</t>
  </si>
  <si>
    <t>王珺化灵
 1.咖喱棒：Saber！给它点颜色看看！
 （其实是看搞怪视频看到的）</t>
  </si>
  <si>
    <t>18952541</t>
  </si>
  <si>
    <t>一米2的小短腿</t>
  </si>
  <si>
    <t>萌星丶KK
 21.火焰机枪:我到底是霰弹枪还是机枪？</t>
  </si>
  <si>
    <t>我原来不叫这个名
 5.雪人之鹰：今年的第一场雪，比以往时来的更晚一些</t>
  </si>
  <si>
    <t>26324983</t>
  </si>
  <si>
    <t>张紫昱¥&amp;$</t>
  </si>
  <si>
    <t>29.杀猪刀：我也不知道下一次那头猪会死在我手里。</t>
  </si>
  <si>
    <t>14861245</t>
  </si>
  <si>
    <t>当风再起</t>
  </si>
  <si>
    <t>5.雪人之鹰：你用雪球，我用雪人</t>
  </si>
  <si>
    <t>15921611</t>
  </si>
  <si>
    <t>傅 大 天</t>
  </si>
  <si>
    <t>这是挑战自带的bug吗？</t>
  </si>
  <si>
    <t>王珺化灵
 20.拥有黄金的不只是土豪，还有强者</t>
  </si>
  <si>
    <t>MAX
 浮游炮: 科技时代，杀人还用自己出手吗？</t>
  </si>
  <si>
    <t>狙击手
 杀猪刀：一刀见血
 次次次时代冲锋枪:一溜烟的工夫，敌人就不在了。
 彩虹:赤橙黄绿青蓝紫。
 幻影法杖：分身术。
 轰炸机:蹦啥嘎啦嘎。
 大猿长弓:不要在意火山哪来的冰刺。
 晶蟹太刀:一刀两段。
 食人花:所需150阳光。
 风之弓：永远跟着你的敌人。
 雪狐土豪金:我家里有矿。</t>
  </si>
  <si>
    <t>我原来不叫这个名
 19.改良冲锋枪：如果我没有改良，会是什么颜色</t>
  </si>
  <si>
    <t>16734179</t>
  </si>
  <si>
    <t>QQ用户16734179</t>
  </si>
  <si>
    <t>52Hz_duang
 13.瓦克恩冲锋枪：瓦克恩头目专属武器，可惜它没有手</t>
  </si>
  <si>
    <t>离心圆
 9.大巫师之杖:你确定这不是霰弹枪？</t>
  </si>
  <si>
    <t>30393165</t>
  </si>
  <si>
    <t>呆</t>
  </si>
  <si>
    <t>呆
 4.晶蟹太刀：断冰切雪的声音，是亘古神兽的血泪点地。</t>
  </si>
  <si>
    <t>30392858</t>
  </si>
  <si>
    <t>元气史蒂史</t>
  </si>
  <si>
    <t>1.咖喱棒 我清怪和扫地样简单干净，耗蓝也同样干净</t>
  </si>
  <si>
    <t>我原来不叫这个名
 28.彩虹：碰上彩虹，吃定彩虹</t>
  </si>
  <si>
    <t>23059265</t>
  </si>
  <si>
    <t>!!!</t>
  </si>
  <si>
    <t>躁动的树干:根本停不下来</t>
  </si>
  <si>
    <t>25177420</t>
  </si>
  <si>
    <t>灵殇＆ZhiHao</t>
  </si>
  <si>
    <t>小朋友齐打交
 15.雪狐XL：是的，我像极地的雪狐一样迅猛。</t>
  </si>
  <si>
    <t>BOOK_思义
 3.大猿长弓：up主中国boy推荐！！</t>
  </si>
  <si>
    <t>7.躁动的树干：要问我的性格，一个字，莽！</t>
  </si>
  <si>
    <t>灵魂史蒂夫
 6.食人花 用毒气吞噬了你</t>
  </si>
  <si>
    <t>小朋友齐打交
 22黑洞导弹：运用宇宙的力量和科技的强大，吸住不许走，轰……！！！</t>
  </si>
  <si>
    <t>30393498</t>
  </si>
  <si>
    <t>手机用户30393498</t>
  </si>
  <si>
    <t>杀猪刀:岁月是把杀猪刀，夺我风光外表皮</t>
  </si>
  <si>
    <t>30393132</t>
  </si>
  <si>
    <t>DKK</t>
  </si>
  <si>
    <t>Dkk
 虚空剑:我生在虚空，任务是把这里毀于一旦</t>
  </si>
  <si>
    <t>30393593</t>
  </si>
  <si>
    <t>BetaCat</t>
  </si>
  <si>
    <t>明明我是霰弹枪，为什么我要叫机枪呢？</t>
  </si>
  <si>
    <t>5220405</t>
  </si>
  <si>
    <t>浪人之路</t>
  </si>
  <si>
    <t>blood
 黑洞导弹:尝尝这来自深渊的威力吧！！</t>
  </si>
  <si>
    <t>26009344</t>
  </si>
  <si>
    <t>王澍</t>
  </si>
  <si>
    <t>一拳
 我变秃了，也变强了</t>
  </si>
  <si>
    <t>小朋友齐打交
 28.彩虹：一声枪响，一道五彩光芒，敌人便消失无迹。</t>
  </si>
  <si>
    <t>我原来不叫这个名
 22.黑洞导弹：其他玩家会因为这个武器打死你，不要问我为什么</t>
  </si>
  <si>
    <t>我原来不叫这个名
 26.幻影法杖：道生一，一生二，二生三，三生万物</t>
  </si>
  <si>
    <t>25609141</t>
  </si>
  <si>
    <t>ccccc</t>
  </si>
  <si>
    <t>24.次次次时代冲锋枪；我不是从三次元来的。</t>
  </si>
  <si>
    <t>次次次时代冲锋枪
 听说还会研制出次次次次时代冲锋枪？</t>
  </si>
  <si>
    <t>7649206</t>
  </si>
  <si>
    <t>Demon.  .</t>
  </si>
  <si>
    <t>躁动的树干：你＋树干＝野猪</t>
  </si>
  <si>
    <t>21.明明我是霰弹枪，为什么我要叫机枪呢？</t>
  </si>
  <si>
    <t>26116606</t>
  </si>
  <si>
    <t>夺命老家-李根</t>
  </si>
  <si>
    <t>光头
 2 玩胖次</t>
  </si>
  <si>
    <t>6424693</t>
  </si>
  <si>
    <t>麯皺燹颼</t>
  </si>
  <si>
    <t>黙斂癰易
 方天画戟：我的貂蝉，在哪里？！</t>
  </si>
  <si>
    <t>52Hz_duang
 8.轰炸机：我们到达现场时，只发现了遍地的弹片与肉沫</t>
  </si>
  <si>
    <t>30312179</t>
  </si>
  <si>
    <t>SAM</t>
  </si>
  <si>
    <t>一拳:一拳就只能打一拳</t>
  </si>
  <si>
    <t>一条没有梦想的激光鱼
 方天画戟的武器介绍
 “二郎神同款，你值得拥有”</t>
  </si>
  <si>
    <t>8431936</t>
  </si>
  <si>
    <t>阎笑yes风生灬</t>
  </si>
  <si>
    <t>阎笑yes风生
 7.躁动的树干:老司机开车喽！呜~</t>
  </si>
  <si>
    <t>3375694</t>
  </si>
  <si>
    <t>xxxx</t>
  </si>
  <si>
    <t>24873043</t>
  </si>
  <si>
    <t>小顿</t>
  </si>
  <si>
    <t>彩虹：遇见彩虹，吃定彩虹～</t>
  </si>
  <si>
    <t>21567630</t>
  </si>
  <si>
    <t>走了</t>
  </si>
  <si>
    <t>Fisha
 26幻影法杖 秘术·影分身！</t>
  </si>
  <si>
    <t>7  躁动的树干：都给我别动，老司机要开车了！</t>
  </si>
  <si>
    <t>xxxx
 镭射浮游炮:你有看见我的兄弟浮游炮吗？我们老大被打了，我们要去帮忙。</t>
  </si>
  <si>
    <t>1324383</t>
  </si>
  <si>
    <t>流天滑稽龙</t>
  </si>
  <si>
    <t>咖喱棒：能接下我这一击吗</t>
  </si>
  <si>
    <t>20789249</t>
  </si>
  <si>
    <t>烈狱杀神仓鼠王</t>
  </si>
  <si>
    <t>一拳：你见没见过沙包大的拳头。
 仓鼠王</t>
  </si>
  <si>
    <t>Dkk
 方天画戟:和吕布同款的武器哦</t>
  </si>
  <si>
    <t>10011979</t>
  </si>
  <si>
    <t>V丿少</t>
  </si>
  <si>
    <t>15、雪狐XL：比雪狐L多一个X的枪
 16、雪狐XXL：更强♂更大♂的雪狐</t>
  </si>
  <si>
    <t>AJ
 16.雪狐xxl：上有土豪，下有两小</t>
  </si>
  <si>
    <t>20509483</t>
  </si>
  <si>
    <t>一纸荒年＊</t>
  </si>
  <si>
    <t>一纸荒年*       30.方天画戟    豹子尾摇穿画戟，雄兵十万脱征衣。</t>
  </si>
  <si>
    <t>3567533</t>
  </si>
  <si>
    <t>A</t>
  </si>
  <si>
    <t>5 雪人之鹰:暴击就送小雪人呦~</t>
  </si>
  <si>
    <t>20656280</t>
  </si>
  <si>
    <t>AZU</t>
  </si>
  <si>
    <t>一拳：SMASH！！！</t>
  </si>
  <si>
    <t>2、一拳：某个光头丢下来的</t>
  </si>
  <si>
    <t>6659870</t>
  </si>
  <si>
    <t>落笔淡墨</t>
  </si>
  <si>
    <t>24次次次时代冲锋枪，我的老爸是克罗波夫。</t>
  </si>
  <si>
    <t>1415832</t>
  </si>
  <si>
    <t>砚弦</t>
  </si>
  <si>
    <t>砚弦
 30：谁敢接我这十万火力的方天画戟？！</t>
  </si>
  <si>
    <t>24796911</t>
  </si>
  <si>
    <t>磁盘433</t>
  </si>
  <si>
    <t>磁盘433
 2.一拳:我这一拳下去你可能会死</t>
  </si>
  <si>
    <t>雪狐土豪金：土豪金真的可以为所欲为吖！
 仓鼠王</t>
  </si>
  <si>
    <t>一拳：认真普通攻击</t>
  </si>
  <si>
    <t>19470197</t>
  </si>
  <si>
    <t>懵神SAMA</t>
  </si>
  <si>
    <t>懵神SAMA
 30.方天画戟 吕布吕奉先来也</t>
  </si>
  <si>
    <t>16304673</t>
  </si>
  <si>
    <t>有聊的小小鸟</t>
  </si>
  <si>
    <t>无聊的小小鸟
 19.改良冲锋枪:你觉着我废吗？废！******！</t>
  </si>
  <si>
    <t>懵神SAMA
 29.杀猪刀 是你飘了，还是我拿不起刀了</t>
  </si>
  <si>
    <t>6575299</t>
  </si>
  <si>
    <t>败事可乐</t>
  </si>
  <si>
    <t>进击的兔子：
 2.一拳：再看？再看？我这一拳下去你可能会死</t>
  </si>
  <si>
    <t>AZU
 2.一拳：SMASH！！！！</t>
  </si>
  <si>
    <t>我原来不叫这个名
 20.雪狐土豪金：为什么子弹还是破旧的手枪子弹</t>
  </si>
  <si>
    <t>21267656</t>
  </si>
  <si>
    <t>菠萝菠萝蜜(๑•̀ㅂ•́)و✧</t>
  </si>
  <si>
    <t>剑影.菠萝
 25.冰与火之鹰：可能我的枪管里装了“寒冰火炬”</t>
  </si>
  <si>
    <t>磁盘433
 5.雪人之鹰:暴击可以下崽子</t>
  </si>
  <si>
    <t>19927463</t>
  </si>
  <si>
    <t>绯色•羽</t>
  </si>
  <si>
    <t>枫•羽
 2.一拳  如果一拳不够（白）那就认真一拳（红）</t>
  </si>
  <si>
    <t>7794166</t>
  </si>
  <si>
    <t>懒人。mm</t>
  </si>
  <si>
    <t>QWQ
 1.咖喱棒:传说中的对诚宝具！</t>
  </si>
  <si>
    <t>AZU
 1.咖喱棒：梅林：“比起念咒语还是用剑砍比较实在”</t>
  </si>
  <si>
    <t>21439279</t>
  </si>
  <si>
    <t>古力怕</t>
  </si>
  <si>
    <t>火焰机枪：加了精准后，我就是小怪的爸爸</t>
  </si>
  <si>
    <t>3313605</t>
  </si>
  <si>
    <t>有梦想的咸鱼</t>
  </si>
  <si>
    <t>双管手枪:我可是有两根管子的枪
 方天画戟:把我的戟拿来
 火龙步枪:一把不用充钱的英雄级武器</t>
  </si>
  <si>
    <t>29299901</t>
  </si>
  <si>
    <t>冰雨</t>
  </si>
  <si>
    <t>暴躁的树干：老司机开车啦！</t>
  </si>
  <si>
    <t>9213225</t>
  </si>
  <si>
    <t>游戏黑洞</t>
  </si>
  <si>
    <t>一拳:只有光头才配拥有我</t>
  </si>
  <si>
    <t>23484739</t>
  </si>
  <si>
    <t>星陨☆魂殇</t>
  </si>
  <si>
    <t>星陨☆魂殇
 28.彩虹：别想着看完七个颜色。。。</t>
  </si>
  <si>
    <t>AZU
 28.彩虹：喵~</t>
  </si>
  <si>
    <t>10077355</t>
  </si>
  <si>
    <t>(´-ω-`)</t>
  </si>
  <si>
    <t>小鱼杆菌
 26.幻影法杖：替身攻击！</t>
  </si>
  <si>
    <t>枫•羽
 27.风之弓  诶嘿！快乐风男！</t>
  </si>
  <si>
    <t>25307105</t>
  </si>
  <si>
    <t>手机用户25307105</t>
  </si>
  <si>
    <t>鸢甑慧
 1咖喱棒
 E，X——Calibur！！！！！</t>
  </si>
  <si>
    <t>29526463</t>
  </si>
  <si>
    <t>A-S-S-H-O-L-E</t>
  </si>
  <si>
    <t>A-S-S-H-O-L-E
 9.大巫师之杖：大巫师：我，大巫师，不是智障！</t>
  </si>
  <si>
    <t>AZU
 20.雪狐土豪金：滚到你脸上就是突突突</t>
  </si>
  <si>
    <t>8186451</t>
  </si>
  <si>
    <t>Kevin</t>
  </si>
  <si>
    <t>20.雪狐土豪金：“家里有矿”</t>
  </si>
  <si>
    <t>29734603</t>
  </si>
  <si>
    <t>24889672@Social</t>
  </si>
  <si>
    <t>雪人之鹰:我从雪原来，冰冷你心怀</t>
  </si>
  <si>
    <t>鸢甑慧
 1咖喱棒：E，X——Calibur！！！！！</t>
  </si>
  <si>
    <t>AZU
 27.风之弓：我看见你了</t>
  </si>
  <si>
    <t>枫•羽
 25.冰与火之鹰  一冷一热，难道不会感冒吗？</t>
  </si>
  <si>
    <t>鸢甑慧
 2一拳：玩胖次！！！！！</t>
  </si>
  <si>
    <t>7807974</t>
  </si>
  <si>
    <t>絕熠</t>
  </si>
  <si>
    <t>絕熠26.幻影法杖：boos们想起来曾经被骑士所支配的恐惧</t>
  </si>
  <si>
    <t>14028831</t>
  </si>
  <si>
    <t>h'sh'd'b'sh'sh'</t>
  </si>
  <si>
    <t>张波王
 雪狐L:能发射，不亏。</t>
  </si>
  <si>
    <t>枫•羽
 7.躁动的树干   没时间解释了快上车</t>
  </si>
  <si>
    <t>离心圆
 18.分裂者:我也许需要治疗。不，我没病！</t>
  </si>
  <si>
    <t>5531153</t>
  </si>
  <si>
    <t>Ricardo</t>
  </si>
  <si>
    <t>江丿鸟
 24.次次次时代冲锋枪:先申明一下我不是结巴！</t>
  </si>
  <si>
    <t>鸢甑慧
 3：大猿长弓：随缘箭赠有缘人</t>
  </si>
  <si>
    <t>竹竿
 27.风之弓：即使是轻柔的风，也能破敌！</t>
  </si>
  <si>
    <t>28590352</t>
  </si>
  <si>
    <t>鱼气骑士</t>
  </si>
  <si>
    <t>鱼气骑士
 26幻影法杖：我在你的心里，看到了另一个自己</t>
  </si>
  <si>
    <t>24955863</t>
  </si>
  <si>
    <t>WATER</t>
  </si>
  <si>
    <t>WATER
 幻影法杖：你好，我的影子。</t>
  </si>
  <si>
    <t>10816618</t>
  </si>
  <si>
    <t>꧁杀꧂</t>
  </si>
  <si>
    <t>雪狐土豪金：有蓝你就用</t>
  </si>
  <si>
    <t>21778258</t>
  </si>
  <si>
    <t>魑魅魍魉</t>
  </si>
  <si>
    <t>魑魅魍魉
 26.世界上的另一个你</t>
  </si>
  <si>
    <t>30090494</t>
  </si>
  <si>
    <t>王老汉</t>
  </si>
  <si>
    <t>风之弓：箭对风说：你是风儿！我是箭！</t>
  </si>
  <si>
    <t>12808041</t>
  </si>
  <si>
    <t>愚钝</t>
  </si>
  <si>
    <t>愚者
 30.方天画戟:来，我看看你能在我面前坚持几秒。</t>
  </si>
  <si>
    <t>小鱼杆菌
 6.食人花：曼陀罗其实是替食人花上班的</t>
  </si>
  <si>
    <t>离心圆
 17.双管手枪:我可是有两把刷子的枪！</t>
  </si>
  <si>
    <t>大熊
 幻影法杖:双重的幻影，双重的快乐!</t>
  </si>
  <si>
    <t>26319151</t>
  </si>
  <si>
    <t>雨桐</t>
  </si>
  <si>
    <t>雨桐
 30.方天画戟：我的貂蝉，在哪里？！</t>
  </si>
  <si>
    <t>10735066</t>
  </si>
  <si>
    <t>叶萧之鑫</t>
  </si>
  <si>
    <t>25.冰与火之嘤
 用户：独秀峰
 ID：1690028000
 介绍：感冒之鹰，你值得拥有</t>
  </si>
  <si>
    <t>小鱼杆菌
 8.轰炸机：并不能飞，但能带给你飞一样的感觉</t>
  </si>
  <si>
    <t>鸢甑慧
 4晶蟹太刀：什么，地刺？我不认识什么Spike……</t>
  </si>
  <si>
    <t>30395000</t>
  </si>
  <si>
    <t>手机用户30395000</t>
  </si>
  <si>
    <t>神秘人
 23次时代冲锋枪：哒哒哒
 24次次次时代冲锋枪：哒哒 哒哒 哒哒</t>
  </si>
  <si>
    <t>躁动的树干：你好骚啊！</t>
  </si>
  <si>
    <t>10253372</t>
  </si>
  <si>
    <t>Carrot萝卜小华</t>
  </si>
  <si>
    <t>冰与火之鹰：所以我是黑曜石了对吧…</t>
  </si>
  <si>
    <t>小鱼杆菌
 16.雪狐XXL：最肥的肥宅当然要拿最大码的雪狐</t>
  </si>
  <si>
    <t>16152866</t>
  </si>
  <si>
    <t>Nope</t>
  </si>
  <si>
    <t>Nope
 22.黑洞导弹：是谁的眼神锁定我</t>
  </si>
  <si>
    <t>15998459</t>
  </si>
  <si>
    <t>ཀ。</t>
  </si>
  <si>
    <t>长草
 雪狐 土豪金：氪金的力量</t>
  </si>
  <si>
    <t>雨桐
 28.彩虹：雨过天晴白云飘，地牢架起彩虹桥。</t>
  </si>
  <si>
    <t>枫•羽
 20.雪狐土豪金  没钱的人，不配拥有我~</t>
  </si>
  <si>
    <t>4402965</t>
  </si>
  <si>
    <t>初末</t>
  </si>
  <si>
    <t>29杀猪刀，   这是一把专杀畜生的刀</t>
  </si>
  <si>
    <t>21039301</t>
  </si>
  <si>
    <t>好一个消极</t>
  </si>
  <si>
    <t>好一个消极
 17.双管手枪：一次射两发，经济又实惠
 or
 17.双管手枪：按两下，射四颗，耗两蓝，四舍五入等于不要蓝</t>
  </si>
  <si>
    <t>A-S-S-H-O-E-L
 2.一拳：世界上没有什么事情是一发一拳解决不了的，如果有，那就两发</t>
  </si>
  <si>
    <t>魑魅魍魉
 冰与火之鹰 带你领略冰与火之歌</t>
  </si>
  <si>
    <t>22374056</t>
  </si>
  <si>
    <t>手机用户22374056</t>
  </si>
  <si>
    <t>署名 hamyr
 7.躁动的树干：让世界都躁动起来吧！！！</t>
  </si>
  <si>
    <t>3087256</t>
  </si>
  <si>
    <t>李小黑²</t>
  </si>
  <si>
    <t>冰与火之鹰:有人想吃烤冰淇淋吗？</t>
  </si>
  <si>
    <t>火焰机枪：抱歉！射的快真的是可以为所欲为！</t>
  </si>
  <si>
    <t>2868649</t>
  </si>
  <si>
    <t>花间一壶酒</t>
  </si>
  <si>
    <t>花间一壶酒
 1.杀猪刀：杀的就是你</t>
  </si>
  <si>
    <t>离心圆
 19.改良冲锋枪:你从来没有玩过的全新版本</t>
  </si>
  <si>
    <t>11229995</t>
  </si>
  <si>
    <t>犯间强</t>
  </si>
  <si>
    <t>犯间强
 2.一拳 吃我一记肥宅重拳</t>
  </si>
  <si>
    <t>雨桐
 24.次次次时代冲锋枪：一寸长，一寸强！</t>
  </si>
  <si>
    <t>枫•羽
 26.幻影法杖  我和其他杖不同，我是有灵魂的</t>
  </si>
  <si>
    <t>雨桐
 13.瓦克恩冲锋枪：来自毒狗的问候～</t>
  </si>
  <si>
    <t>30394762</t>
  </si>
  <si>
    <t>FENG_YAN</t>
  </si>
  <si>
    <t>镭射浮游炮：我就是祖蓝身边的逆子---FENG_YAN</t>
  </si>
  <si>
    <t>30394840</t>
  </si>
  <si>
    <t>й</t>
  </si>
  <si>
    <t>Dyuan-T
 27.风之弓：我没有开挂！</t>
  </si>
  <si>
    <t>30395238</t>
  </si>
  <si>
    <t>yuqiqishi</t>
  </si>
  <si>
    <t>yuanqiqishi
 29.杀猪刀
 星爷用过的武器，赶紧拿起来</t>
  </si>
  <si>
    <t>魑魅魍魉
 29.杀猪刀 单身狗才能练就的手速</t>
  </si>
  <si>
    <t>花间一壶酒
 1.浮游炮：我是你们的小可爱</t>
  </si>
  <si>
    <t>小鱼杆菌
 4.晶蟹太刀：晶蟹的牙签</t>
  </si>
  <si>
    <t>FENG_YAN
 26.幻影法杖：把你的另一面给大家看看吧</t>
  </si>
  <si>
    <t>4973879</t>
  </si>
  <si>
    <t>疯狂的青春还有梦●﹏●</t>
  </si>
  <si>
    <t>夏天
 27风之弓：精灵最喜欢的武器以风遇箭</t>
  </si>
  <si>
    <t>10734449</t>
  </si>
  <si>
    <t>永夜</t>
  </si>
  <si>
    <t>永夜
 红蓝黄冲锋枪：三个愿望，一次满足。</t>
  </si>
  <si>
    <t>21584365</t>
  </si>
  <si>
    <t>嗨id</t>
  </si>
  <si>
    <t>1.咖喱棒;哼，我能吃?想当年我可是和一拳一个级别的人。</t>
  </si>
  <si>
    <t>18073047</t>
  </si>
  <si>
    <t>破离、碎雨</t>
  </si>
  <si>
    <t>15雪狐XL：雪狐L的全新版本</t>
  </si>
  <si>
    <t>30395193</t>
  </si>
  <si>
    <t>秦小炅</t>
  </si>
  <si>
    <t>秦小炅
 26.幻影法杖:看见你，就好像看见我自己</t>
  </si>
  <si>
    <t>11900552</t>
  </si>
  <si>
    <t>流华</t>
  </si>
  <si>
    <t>泪用戒
 1.咖喱棒：一发入魂了解一下
 2.一拳：没有我一拳解决不了的
 3.大猿长弓：携以遗志，绽以冰花</t>
  </si>
  <si>
    <t>FENG_YAN
 8.轰炸机：所到之地，寸草不生</t>
  </si>
  <si>
    <t>21589020</t>
  </si>
  <si>
    <t>*****</t>
  </si>
  <si>
    <t>mu
 26.幻影法杖:我之后还有千千万万个我</t>
  </si>
  <si>
    <t>30395409</t>
  </si>
  <si>
    <t>手机用户30395409</t>
  </si>
  <si>
    <t>一拳：Boss是个啥？？？没见过————Second.</t>
  </si>
  <si>
    <t>魑魅魍魉
 17.双管手枪 想要来一发吗？买一送一哦</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</si>
</sst>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8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row r="1913" spans="1:4">
      <c r="A1913" t="s">
        <v>3507</v>
      </c>
      <c r="B1913" t="s">
        <v>3508</v>
      </c>
      <c r="C1913" t="n">
        <v>1826</v>
      </c>
      <c r="D1913" t="s">
        <v>3509</v>
      </c>
    </row>
    <row r="1914" spans="1:4">
      <c r="A1914" t="s">
        <v>2987</v>
      </c>
      <c r="B1914" t="s">
        <v>2988</v>
      </c>
      <c r="C1914" t="n">
        <v>1827</v>
      </c>
      <c r="D1914" t="s">
        <v>3510</v>
      </c>
    </row>
    <row r="1915" spans="1:4">
      <c r="A1915" t="s">
        <v>3305</v>
      </c>
      <c r="B1915" t="s">
        <v>3306</v>
      </c>
      <c r="C1915" t="n">
        <v>1828</v>
      </c>
      <c r="D1915" t="s">
        <v>3511</v>
      </c>
    </row>
    <row r="1916" spans="1:4">
      <c r="A1916" t="s">
        <v>3440</v>
      </c>
      <c r="B1916" t="s">
        <v>3441</v>
      </c>
      <c r="C1916" t="n">
        <v>1829</v>
      </c>
      <c r="D1916" t="s">
        <v>3512</v>
      </c>
    </row>
    <row r="1917" spans="1:4">
      <c r="A1917" t="s">
        <v>3513</v>
      </c>
      <c r="B1917" t="s">
        <v>3514</v>
      </c>
      <c r="C1917" t="n">
        <v>1830</v>
      </c>
      <c r="D1917" t="s">
        <v>3515</v>
      </c>
    </row>
    <row r="1918" spans="1:4">
      <c r="A1918" t="s">
        <v>3516</v>
      </c>
      <c r="B1918" t="s">
        <v>3517</v>
      </c>
      <c r="C1918" t="n">
        <v>1831</v>
      </c>
      <c r="D1918" t="s">
        <v>3518</v>
      </c>
    </row>
    <row r="1919" spans="1:4">
      <c r="A1919" t="s">
        <v>3519</v>
      </c>
      <c r="B1919" t="s">
        <v>3520</v>
      </c>
      <c r="C1919" t="n">
        <v>1832</v>
      </c>
      <c r="D1919" t="s">
        <v>3521</v>
      </c>
    </row>
    <row r="1920" spans="1:4">
      <c r="A1920" t="s">
        <v>3305</v>
      </c>
      <c r="B1920" t="s">
        <v>3306</v>
      </c>
      <c r="C1920" t="n">
        <v>1833</v>
      </c>
      <c r="D1920" t="s">
        <v>3522</v>
      </c>
    </row>
    <row r="1921" spans="1:4">
      <c r="A1921" t="s">
        <v>3440</v>
      </c>
      <c r="B1921" t="s">
        <v>3441</v>
      </c>
      <c r="C1921" t="n">
        <v>1834</v>
      </c>
      <c r="D1921" t="s">
        <v>3523</v>
      </c>
    </row>
    <row r="1922" spans="1:4">
      <c r="A1922" t="s">
        <v>3485</v>
      </c>
      <c r="B1922" t="s">
        <v>3486</v>
      </c>
      <c r="C1922" t="n">
        <v>1835</v>
      </c>
      <c r="D1922" t="s">
        <v>3524</v>
      </c>
    </row>
    <row r="1923" spans="1:4">
      <c r="A1923" t="s">
        <v>3525</v>
      </c>
      <c r="B1923" t="s">
        <v>3526</v>
      </c>
      <c r="C1923" t="n">
        <v>1836</v>
      </c>
      <c r="D1923" t="s">
        <v>3527</v>
      </c>
    </row>
    <row r="1924" spans="1:4">
      <c r="A1924" t="s">
        <v>3458</v>
      </c>
      <c r="B1924" t="s">
        <v>3459</v>
      </c>
      <c r="C1924" t="n">
        <v>1837</v>
      </c>
      <c r="D1924" t="s">
        <v>3528</v>
      </c>
    </row>
    <row r="1925" spans="1:4">
      <c r="A1925" t="s">
        <v>3529</v>
      </c>
      <c r="B1925" t="s">
        <v>3530</v>
      </c>
      <c r="C1925" t="n">
        <v>1838</v>
      </c>
      <c r="D1925" t="s">
        <v>3531</v>
      </c>
    </row>
    <row r="1926" spans="1:4">
      <c r="A1926" t="s">
        <v>3532</v>
      </c>
      <c r="B1926" t="s">
        <v>3533</v>
      </c>
      <c r="C1926" t="n">
        <v>1840</v>
      </c>
      <c r="D1926" t="s">
        <v>3534</v>
      </c>
    </row>
    <row r="1927" spans="1:4">
      <c r="A1927" t="s">
        <v>3458</v>
      </c>
      <c r="B1927" t="s">
        <v>3459</v>
      </c>
      <c r="C1927" t="n">
        <v>1841</v>
      </c>
      <c r="D1927" t="s">
        <v>3535</v>
      </c>
    </row>
    <row r="1928" spans="1:4">
      <c r="A1928" t="s">
        <v>3440</v>
      </c>
      <c r="B1928" t="s">
        <v>3441</v>
      </c>
      <c r="C1928" t="n">
        <v>1842</v>
      </c>
      <c r="D1928" t="s">
        <v>3536</v>
      </c>
    </row>
    <row r="1929" spans="1:4">
      <c r="A1929" t="s">
        <v>3537</v>
      </c>
      <c r="B1929" t="s">
        <v>3538</v>
      </c>
      <c r="C1929" t="n">
        <v>1843</v>
      </c>
      <c r="D1929" t="s">
        <v>3539</v>
      </c>
    </row>
    <row r="1930" spans="1:4">
      <c r="A1930" t="s">
        <v>2959</v>
      </c>
      <c r="B1930" t="s">
        <v>2960</v>
      </c>
      <c r="C1930" t="n">
        <v>1844</v>
      </c>
      <c r="D1930" t="s">
        <v>3540</v>
      </c>
    </row>
    <row r="1931" spans="1:4">
      <c r="A1931" t="s">
        <v>3458</v>
      </c>
      <c r="B1931" t="s">
        <v>3459</v>
      </c>
      <c r="C1931" t="n">
        <v>1845</v>
      </c>
      <c r="D1931" t="s">
        <v>3541</v>
      </c>
    </row>
    <row r="1932" spans="1:4">
      <c r="A1932" t="s">
        <v>3350</v>
      </c>
      <c r="B1932" t="s">
        <v>3351</v>
      </c>
      <c r="C1932" t="n">
        <v>1846</v>
      </c>
      <c r="D1932" t="s">
        <v>3542</v>
      </c>
    </row>
    <row r="1933" spans="1:4">
      <c r="A1933" t="s">
        <v>3532</v>
      </c>
      <c r="B1933" t="s">
        <v>3533</v>
      </c>
      <c r="C1933" t="n">
        <v>1847</v>
      </c>
      <c r="D1933" t="s">
        <v>3543</v>
      </c>
    </row>
    <row r="1934" spans="1:4">
      <c r="A1934" t="s">
        <v>3485</v>
      </c>
      <c r="B1934" t="s">
        <v>3486</v>
      </c>
      <c r="C1934" t="n">
        <v>1848</v>
      </c>
      <c r="D1934" t="s">
        <v>3544</v>
      </c>
    </row>
    <row r="1935" spans="1:4">
      <c r="A1935" t="s">
        <v>3492</v>
      </c>
      <c r="B1935" t="s">
        <v>3493</v>
      </c>
      <c r="C1935" t="n">
        <v>1849</v>
      </c>
      <c r="D1935" t="s">
        <v>3545</v>
      </c>
    </row>
    <row r="1936" spans="1:4">
      <c r="A1936" t="s">
        <v>444</v>
      </c>
      <c r="B1936" t="s">
        <v>445</v>
      </c>
      <c r="C1936" t="n">
        <v>1850</v>
      </c>
      <c r="D1936" t="s">
        <v>3546</v>
      </c>
    </row>
    <row r="1937" spans="1:4">
      <c r="A1937" t="s">
        <v>3305</v>
      </c>
      <c r="B1937" t="s">
        <v>3306</v>
      </c>
      <c r="C1937" t="n">
        <v>1851</v>
      </c>
      <c r="D1937" t="s">
        <v>3547</v>
      </c>
    </row>
    <row r="1938" spans="1:4">
      <c r="A1938" t="s">
        <v>3525</v>
      </c>
      <c r="B1938" t="s">
        <v>3526</v>
      </c>
      <c r="C1938" t="n">
        <v>1852</v>
      </c>
      <c r="D1938" t="s">
        <v>3548</v>
      </c>
    </row>
    <row r="1939" spans="1:4">
      <c r="A1939" t="s">
        <v>3492</v>
      </c>
      <c r="B1939" t="s">
        <v>3493</v>
      </c>
      <c r="C1939" t="n">
        <v>1853</v>
      </c>
      <c r="D1939" t="s">
        <v>3549</v>
      </c>
    </row>
    <row r="1940" spans="1:4">
      <c r="A1940" t="s">
        <v>3464</v>
      </c>
      <c r="B1940" t="s">
        <v>3465</v>
      </c>
      <c r="C1940" t="n">
        <v>1854</v>
      </c>
      <c r="D1940" t="s">
        <v>3550</v>
      </c>
    </row>
    <row r="1941" spans="1:4">
      <c r="A1941" t="s">
        <v>3496</v>
      </c>
      <c r="B1941" t="s">
        <v>3497</v>
      </c>
      <c r="C1941" t="n">
        <v>1855</v>
      </c>
      <c r="D1941" t="s">
        <v>3551</v>
      </c>
    </row>
    <row r="1942" spans="1:4">
      <c r="A1942" t="s">
        <v>3485</v>
      </c>
      <c r="B1942" t="s">
        <v>3486</v>
      </c>
      <c r="C1942" t="n">
        <v>1856</v>
      </c>
      <c r="D1942" t="s">
        <v>3552</v>
      </c>
    </row>
    <row r="1943" spans="1:4">
      <c r="A1943" t="s">
        <v>3241</v>
      </c>
      <c r="B1943" t="s">
        <v>3242</v>
      </c>
      <c r="C1943" t="n">
        <v>1857</v>
      </c>
      <c r="D1943" t="s">
        <v>3553</v>
      </c>
    </row>
    <row r="1944" spans="1:4">
      <c r="A1944" t="s">
        <v>3519</v>
      </c>
      <c r="B1944" t="s">
        <v>3520</v>
      </c>
      <c r="C1944" t="n">
        <v>1858</v>
      </c>
      <c r="D1944" t="s">
        <v>3554</v>
      </c>
    </row>
    <row r="1945" spans="1:4">
      <c r="A1945" t="s">
        <v>3555</v>
      </c>
      <c r="B1945" t="s">
        <v>3556</v>
      </c>
      <c r="C1945" t="n">
        <v>1859</v>
      </c>
      <c r="D1945" t="s">
        <v>3557</v>
      </c>
    </row>
    <row r="1946" spans="1:4">
      <c r="A1946" t="s">
        <v>3532</v>
      </c>
      <c r="B1946" t="s">
        <v>3533</v>
      </c>
      <c r="C1946" t="n">
        <v>1860</v>
      </c>
      <c r="D1946" t="s">
        <v>3558</v>
      </c>
    </row>
    <row r="1947" spans="1:4">
      <c r="A1947" t="s">
        <v>3305</v>
      </c>
      <c r="B1947" t="s">
        <v>3306</v>
      </c>
      <c r="C1947" t="n">
        <v>1861</v>
      </c>
      <c r="D1947" t="s">
        <v>3559</v>
      </c>
    </row>
    <row r="1948" spans="1:4">
      <c r="A1948" t="s">
        <v>3485</v>
      </c>
      <c r="B1948" t="s">
        <v>3486</v>
      </c>
      <c r="C1948" t="n">
        <v>1862</v>
      </c>
      <c r="D1948" t="s">
        <v>3560</v>
      </c>
    </row>
    <row r="1949" spans="1:4">
      <c r="A1949" t="s">
        <v>3555</v>
      </c>
      <c r="B1949" t="s">
        <v>3556</v>
      </c>
      <c r="C1949" t="n">
        <v>1863</v>
      </c>
      <c r="D1949" t="s">
        <v>3561</v>
      </c>
    </row>
    <row r="1950" spans="1:4">
      <c r="A1950" t="s">
        <v>3532</v>
      </c>
      <c r="B1950" t="s">
        <v>3533</v>
      </c>
      <c r="C1950" t="n">
        <v>1864</v>
      </c>
      <c r="D1950" t="s">
        <v>3562</v>
      </c>
    </row>
    <row r="1951" spans="1:4">
      <c r="A1951" t="s">
        <v>3305</v>
      </c>
      <c r="B1951" t="s">
        <v>3306</v>
      </c>
      <c r="C1951" t="n">
        <v>1865</v>
      </c>
      <c r="D1951" t="s">
        <v>3563</v>
      </c>
    </row>
    <row r="1952" spans="1:4">
      <c r="A1952" t="s">
        <v>3564</v>
      </c>
      <c r="B1952" t="s">
        <v>3565</v>
      </c>
      <c r="C1952" t="n">
        <v>1866</v>
      </c>
      <c r="D1952" t="s">
        <v>3566</v>
      </c>
    </row>
    <row r="1953" spans="1:4">
      <c r="A1953" t="s">
        <v>3567</v>
      </c>
      <c r="B1953" t="s">
        <v>3568</v>
      </c>
      <c r="C1953" t="n">
        <v>1867</v>
      </c>
      <c r="D1953" t="s">
        <v>3569</v>
      </c>
    </row>
    <row r="1954" spans="1:4">
      <c r="A1954" t="s">
        <v>3350</v>
      </c>
      <c r="B1954" t="s">
        <v>3351</v>
      </c>
      <c r="C1954" t="n">
        <v>1868</v>
      </c>
      <c r="D1954" t="s">
        <v>3570</v>
      </c>
    </row>
    <row r="1955" spans="1:4">
      <c r="A1955" t="s">
        <v>365</v>
      </c>
      <c r="B1955" t="s">
        <v>366</v>
      </c>
      <c r="C1955" t="n">
        <v>1869</v>
      </c>
      <c r="D1955" t="s">
        <v>3571</v>
      </c>
    </row>
    <row r="1956" spans="1:4">
      <c r="A1956" t="s">
        <v>3572</v>
      </c>
      <c r="B1956" t="s">
        <v>3573</v>
      </c>
      <c r="C1956" t="n">
        <v>1870</v>
      </c>
      <c r="D1956" t="s">
        <v>3574</v>
      </c>
    </row>
    <row r="1957" spans="1:4">
      <c r="A1957" t="s">
        <v>3532</v>
      </c>
      <c r="B1957" t="s">
        <v>3533</v>
      </c>
      <c r="C1957" t="n">
        <v>1871</v>
      </c>
      <c r="D1957" t="s">
        <v>3575</v>
      </c>
    </row>
    <row r="1958" spans="1:4">
      <c r="A1958" t="s">
        <v>3241</v>
      </c>
      <c r="B1958" t="s">
        <v>3242</v>
      </c>
      <c r="C1958" t="n">
        <v>1872</v>
      </c>
      <c r="D1958" t="s">
        <v>3576</v>
      </c>
    </row>
    <row r="1959" spans="1:4">
      <c r="A1959" t="s">
        <v>3564</v>
      </c>
      <c r="B1959" t="s">
        <v>3565</v>
      </c>
      <c r="C1959" t="n">
        <v>1873</v>
      </c>
      <c r="D1959" t="s">
        <v>3577</v>
      </c>
    </row>
    <row r="1960" spans="1:4">
      <c r="A1960" t="s">
        <v>3578</v>
      </c>
      <c r="B1960" t="s">
        <v>3579</v>
      </c>
      <c r="C1960" t="n">
        <v>1874</v>
      </c>
      <c r="D1960" t="s">
        <v>3580</v>
      </c>
    </row>
    <row r="1961" spans="1:4">
      <c r="A1961" t="s">
        <v>3581</v>
      </c>
      <c r="B1961" t="s">
        <v>3582</v>
      </c>
      <c r="C1961" t="n">
        <v>1875</v>
      </c>
      <c r="D1961" t="s">
        <v>3583</v>
      </c>
    </row>
    <row r="1962" spans="1:4">
      <c r="A1962" t="s">
        <v>3564</v>
      </c>
      <c r="B1962" t="s">
        <v>3565</v>
      </c>
      <c r="C1962" t="n">
        <v>1876</v>
      </c>
      <c r="D1962" t="s">
        <v>3584</v>
      </c>
    </row>
    <row r="1963" spans="1:4">
      <c r="A1963" t="s">
        <v>3585</v>
      </c>
      <c r="B1963" t="s">
        <v>3586</v>
      </c>
      <c r="C1963" t="n">
        <v>1877</v>
      </c>
      <c r="D1963" t="s">
        <v>3587</v>
      </c>
    </row>
    <row r="1964" spans="1:4">
      <c r="A1964" t="s">
        <v>3241</v>
      </c>
      <c r="B1964" t="s">
        <v>3242</v>
      </c>
      <c r="C1964" t="n">
        <v>1878</v>
      </c>
      <c r="D1964" t="s">
        <v>3588</v>
      </c>
    </row>
    <row r="1965" spans="1:4">
      <c r="A1965" t="s">
        <v>3581</v>
      </c>
      <c r="B1965" t="s">
        <v>3582</v>
      </c>
      <c r="C1965" t="n">
        <v>1879</v>
      </c>
      <c r="D1965" t="s">
        <v>3589</v>
      </c>
    </row>
    <row r="1966" spans="1:4">
      <c r="A1966" t="s">
        <v>3564</v>
      </c>
      <c r="B1966" t="s">
        <v>3565</v>
      </c>
      <c r="C1966" t="n">
        <v>1880</v>
      </c>
      <c r="D1966" t="s">
        <v>3590</v>
      </c>
    </row>
    <row r="1967" spans="1:4">
      <c r="A1967" t="s">
        <v>3241</v>
      </c>
      <c r="B1967" t="s">
        <v>3242</v>
      </c>
      <c r="C1967" t="n">
        <v>1881</v>
      </c>
      <c r="D1967" t="s">
        <v>3591</v>
      </c>
    </row>
    <row r="1968" spans="1:4">
      <c r="A1968" t="s">
        <v>3592</v>
      </c>
      <c r="B1968" t="s">
        <v>3593</v>
      </c>
      <c r="C1968" t="n">
        <v>1882</v>
      </c>
      <c r="D1968" t="s">
        <v>3594</v>
      </c>
    </row>
    <row r="1969" spans="1:4">
      <c r="A1969" t="s">
        <v>3350</v>
      </c>
      <c r="B1969" t="s">
        <v>3351</v>
      </c>
      <c r="C1969" t="n">
        <v>1883</v>
      </c>
      <c r="D1969" t="s">
        <v>3595</v>
      </c>
    </row>
    <row r="1970" spans="1:4">
      <c r="A1970" t="s">
        <v>3305</v>
      </c>
      <c r="B1970" t="s">
        <v>3306</v>
      </c>
      <c r="C1970" t="n">
        <v>1884</v>
      </c>
      <c r="D1970" t="s">
        <v>3596</v>
      </c>
    </row>
    <row r="1971" spans="1:4">
      <c r="A1971" t="s">
        <v>3310</v>
      </c>
      <c r="B1971" t="s">
        <v>3311</v>
      </c>
      <c r="C1971" t="n">
        <v>1885</v>
      </c>
      <c r="D1971" t="s">
        <v>3597</v>
      </c>
    </row>
    <row r="1972" spans="1:4">
      <c r="A1972" t="s">
        <v>3598</v>
      </c>
      <c r="B1972" t="s">
        <v>3599</v>
      </c>
      <c r="C1972" t="n">
        <v>1886</v>
      </c>
      <c r="D1972" t="s">
        <v>3600</v>
      </c>
    </row>
    <row r="1973" spans="1:4">
      <c r="A1973" t="s">
        <v>3601</v>
      </c>
      <c r="B1973" t="s">
        <v>3602</v>
      </c>
      <c r="C1973" t="n">
        <v>1887</v>
      </c>
      <c r="D1973" t="s">
        <v>3603</v>
      </c>
    </row>
    <row r="1974" spans="1:4">
      <c r="A1974" t="s">
        <v>3592</v>
      </c>
      <c r="B1974" t="s">
        <v>3593</v>
      </c>
      <c r="C1974" t="n">
        <v>1888</v>
      </c>
      <c r="D1974" t="s">
        <v>3604</v>
      </c>
    </row>
    <row r="1975" spans="1:4">
      <c r="A1975" t="s">
        <v>3605</v>
      </c>
      <c r="B1975" t="s">
        <v>3606</v>
      </c>
      <c r="C1975" t="n">
        <v>1889</v>
      </c>
      <c r="D1975" t="s">
        <v>3607</v>
      </c>
    </row>
    <row r="1976" spans="1:4">
      <c r="A1976" t="s">
        <v>3608</v>
      </c>
      <c r="B1976" t="s">
        <v>3609</v>
      </c>
      <c r="C1976" t="n">
        <v>1890</v>
      </c>
      <c r="D1976" t="s">
        <v>3610</v>
      </c>
    </row>
    <row r="1977" spans="1:4">
      <c r="A1977" t="s">
        <v>3611</v>
      </c>
      <c r="B1977" t="s">
        <v>3612</v>
      </c>
      <c r="C1977" t="n">
        <v>1891</v>
      </c>
      <c r="D1977" t="s">
        <v>3613</v>
      </c>
    </row>
    <row r="1978" spans="1:4">
      <c r="A1978" t="s">
        <v>3614</v>
      </c>
      <c r="B1978" t="s">
        <v>3615</v>
      </c>
      <c r="C1978" t="n">
        <v>1892</v>
      </c>
      <c r="D1978" t="s">
        <v>3616</v>
      </c>
    </row>
    <row r="1979" spans="1:4">
      <c r="A1979" t="s">
        <v>3564</v>
      </c>
      <c r="B1979" t="s">
        <v>3565</v>
      </c>
      <c r="C1979" t="n">
        <v>1893</v>
      </c>
      <c r="D1979" t="s">
        <v>3617</v>
      </c>
    </row>
    <row r="1980" spans="1:4">
      <c r="A1980" t="s">
        <v>3608</v>
      </c>
      <c r="B1980" t="s">
        <v>3609</v>
      </c>
      <c r="C1980" t="n">
        <v>1894</v>
      </c>
      <c r="D1980" t="s">
        <v>3618</v>
      </c>
    </row>
    <row r="1981" spans="1:4">
      <c r="A1981" t="s">
        <v>3401</v>
      </c>
      <c r="B1981" t="s">
        <v>3402</v>
      </c>
      <c r="C1981" t="n">
        <v>1895</v>
      </c>
      <c r="D1981" t="s">
        <v>3619</v>
      </c>
    </row>
    <row r="1982" spans="1:4">
      <c r="A1982" t="s">
        <v>3620</v>
      </c>
      <c r="B1982" t="s">
        <v>3621</v>
      </c>
      <c r="C1982" t="n">
        <v>1896</v>
      </c>
      <c r="D1982" t="s">
        <v>3622</v>
      </c>
    </row>
    <row r="1983" spans="1:4">
      <c r="A1983" t="s">
        <v>3564</v>
      </c>
      <c r="B1983" t="s">
        <v>3565</v>
      </c>
      <c r="C1983" t="n">
        <v>1897</v>
      </c>
      <c r="D1983" t="s">
        <v>3623</v>
      </c>
    </row>
    <row r="1984" spans="1:4">
      <c r="A1984" t="s">
        <v>3614</v>
      </c>
      <c r="B1984" t="s">
        <v>3615</v>
      </c>
      <c r="C1984" t="n">
        <v>1898</v>
      </c>
      <c r="D1984" t="s">
        <v>3624</v>
      </c>
    </row>
    <row r="1985" spans="1:4">
      <c r="A1985" t="s">
        <v>3614</v>
      </c>
      <c r="B1985" t="s">
        <v>3615</v>
      </c>
      <c r="C1985" t="n">
        <v>1899</v>
      </c>
      <c r="D1985" t="s">
        <v>3625</v>
      </c>
    </row>
    <row r="1986" spans="1:4">
      <c r="A1986" t="s">
        <v>3564</v>
      </c>
      <c r="B1986" t="s">
        <v>3565</v>
      </c>
      <c r="C1986" t="n">
        <v>1900</v>
      </c>
      <c r="D1986" t="s">
        <v>3626</v>
      </c>
    </row>
    <row r="1987" spans="1:4">
      <c r="A1987" t="s">
        <v>3608</v>
      </c>
      <c r="B1987" t="s">
        <v>3609</v>
      </c>
      <c r="C1987" t="n">
        <v>1901</v>
      </c>
      <c r="D1987" t="s">
        <v>3627</v>
      </c>
    </row>
    <row r="1988" spans="1:4">
      <c r="A1988" t="s">
        <v>3628</v>
      </c>
      <c r="B1988" t="s">
        <v>3629</v>
      </c>
      <c r="C1988" t="n">
        <v>1902</v>
      </c>
      <c r="D1988" t="s">
        <v>3630</v>
      </c>
    </row>
    <row r="1989" spans="1:4">
      <c r="A1989" t="s">
        <v>3631</v>
      </c>
      <c r="B1989" t="s">
        <v>3632</v>
      </c>
      <c r="C1989" t="n">
        <v>1903</v>
      </c>
      <c r="D1989" t="s">
        <v>3633</v>
      </c>
    </row>
    <row r="1990" spans="1:4">
      <c r="A1990" t="s">
        <v>3634</v>
      </c>
      <c r="B1990" t="s">
        <v>3635</v>
      </c>
      <c r="C1990" t="n">
        <v>1904</v>
      </c>
      <c r="D1990" t="s">
        <v>3636</v>
      </c>
    </row>
    <row r="1991" spans="1:4">
      <c r="A1991" t="s">
        <v>3564</v>
      </c>
      <c r="B1991" t="s">
        <v>3565</v>
      </c>
      <c r="C1991" t="n">
        <v>1905</v>
      </c>
      <c r="D1991" t="s">
        <v>3637</v>
      </c>
    </row>
    <row r="1992" spans="1:4">
      <c r="A1992" t="s">
        <v>3614</v>
      </c>
      <c r="B1992" t="s">
        <v>3615</v>
      </c>
      <c r="C1992" t="n">
        <v>1906</v>
      </c>
      <c r="D1992" t="s">
        <v>3638</v>
      </c>
    </row>
    <row r="1993" spans="1:4">
      <c r="A1993" t="s">
        <v>3608</v>
      </c>
      <c r="B1993" t="s">
        <v>3609</v>
      </c>
      <c r="C1993" t="n">
        <v>1907</v>
      </c>
      <c r="D1993" t="s">
        <v>3639</v>
      </c>
    </row>
    <row r="1994" spans="1:4">
      <c r="A1994" t="s">
        <v>3640</v>
      </c>
      <c r="B1994" t="s">
        <v>3641</v>
      </c>
      <c r="C1994" t="n">
        <v>1908</v>
      </c>
      <c r="D1994" t="s">
        <v>3642</v>
      </c>
    </row>
    <row r="1995" spans="1:4">
      <c r="A1995" t="s">
        <v>3564</v>
      </c>
      <c r="B1995" t="s">
        <v>3565</v>
      </c>
      <c r="C1995" t="n">
        <v>1909</v>
      </c>
      <c r="D1995" t="s">
        <v>3643</v>
      </c>
    </row>
    <row r="1996" spans="1:4">
      <c r="A1996" t="s">
        <v>3644</v>
      </c>
      <c r="B1996" t="s">
        <v>3645</v>
      </c>
      <c r="C1996" t="n">
        <v>1911</v>
      </c>
      <c r="D1996" t="s">
        <v>3646</v>
      </c>
    </row>
    <row r="1997" spans="1:4">
      <c r="A1997" t="s">
        <v>3608</v>
      </c>
      <c r="B1997" t="s">
        <v>3609</v>
      </c>
      <c r="C1997" t="n">
        <v>1912</v>
      </c>
      <c r="D1997" t="s">
        <v>3647</v>
      </c>
    </row>
    <row r="1998" spans="1:4">
      <c r="A1998" t="s">
        <v>3628</v>
      </c>
      <c r="B1998" t="s">
        <v>3629</v>
      </c>
      <c r="C1998" t="n">
        <v>1913</v>
      </c>
      <c r="D1998" t="s">
        <v>3648</v>
      </c>
    </row>
    <row r="1999" spans="1:4">
      <c r="A1999" t="s">
        <v>3649</v>
      </c>
      <c r="B1999" t="s">
        <v>3650</v>
      </c>
      <c r="C1999" t="n">
        <v>1914</v>
      </c>
      <c r="D1999" t="s">
        <v>3651</v>
      </c>
    </row>
    <row r="2000" spans="1:4">
      <c r="A2000" t="s">
        <v>3640</v>
      </c>
      <c r="B2000" t="s">
        <v>3641</v>
      </c>
      <c r="C2000" t="n">
        <v>1915</v>
      </c>
      <c r="D2000" t="s">
        <v>3652</v>
      </c>
    </row>
    <row r="2001" spans="1:4">
      <c r="A2001" t="s">
        <v>3644</v>
      </c>
      <c r="B2001" t="s">
        <v>3645</v>
      </c>
      <c r="C2001" t="n">
        <v>1916</v>
      </c>
      <c r="D2001" t="s">
        <v>3653</v>
      </c>
    </row>
    <row r="2002" spans="1:4">
      <c r="A2002" t="s">
        <v>3654</v>
      </c>
      <c r="B2002" t="s">
        <v>3655</v>
      </c>
      <c r="C2002" t="n">
        <v>1917</v>
      </c>
      <c r="D2002" t="s">
        <v>3656</v>
      </c>
    </row>
    <row r="2003" spans="1:4">
      <c r="A2003" t="s">
        <v>3657</v>
      </c>
      <c r="B2003" t="s">
        <v>3658</v>
      </c>
      <c r="C2003" t="n">
        <v>1918</v>
      </c>
      <c r="D2003" t="s">
        <v>3659</v>
      </c>
    </row>
    <row r="2004" spans="1:4">
      <c r="A2004" t="s">
        <v>3608</v>
      </c>
      <c r="B2004" t="s">
        <v>3609</v>
      </c>
      <c r="C2004" t="n">
        <v>1919</v>
      </c>
      <c r="D2004" t="s">
        <v>3660</v>
      </c>
    </row>
    <row r="2005" spans="1:4">
      <c r="A2005" t="s">
        <v>3640</v>
      </c>
      <c r="B2005" t="s">
        <v>3641</v>
      </c>
      <c r="C2005" t="n">
        <v>1920</v>
      </c>
      <c r="D2005" t="s">
        <v>3661</v>
      </c>
    </row>
    <row r="2006" spans="1:4">
      <c r="A2006" t="s">
        <v>3564</v>
      </c>
      <c r="B2006" t="s">
        <v>3565</v>
      </c>
      <c r="C2006" t="n">
        <v>1921</v>
      </c>
      <c r="D2006" t="s">
        <v>3662</v>
      </c>
    </row>
    <row r="2007" spans="1:4">
      <c r="A2007" t="s">
        <v>3663</v>
      </c>
      <c r="B2007" t="s">
        <v>3664</v>
      </c>
      <c r="C2007" t="n">
        <v>1922</v>
      </c>
      <c r="D2007" t="s">
        <v>3665</v>
      </c>
    </row>
    <row r="2008" spans="1:4">
      <c r="A2008" t="s">
        <v>3640</v>
      </c>
      <c r="B2008" t="s">
        <v>3641</v>
      </c>
      <c r="C2008" t="n">
        <v>1923</v>
      </c>
      <c r="D2008" t="s">
        <v>3666</v>
      </c>
    </row>
    <row r="2009" spans="1:4">
      <c r="A2009" t="s">
        <v>3667</v>
      </c>
      <c r="B2009" t="s">
        <v>3668</v>
      </c>
      <c r="C2009" t="n">
        <v>1924</v>
      </c>
      <c r="D2009" t="s">
        <v>3669</v>
      </c>
    </row>
    <row r="2010" spans="1:4">
      <c r="A2010" t="s">
        <v>3657</v>
      </c>
      <c r="B2010" t="s">
        <v>3658</v>
      </c>
      <c r="C2010" t="n">
        <v>1925</v>
      </c>
      <c r="D2010" t="s">
        <v>3670</v>
      </c>
    </row>
    <row r="2011" spans="1:4">
      <c r="A2011" t="s">
        <v>3608</v>
      </c>
      <c r="B2011" t="s">
        <v>3609</v>
      </c>
      <c r="C2011" t="n">
        <v>1926</v>
      </c>
      <c r="D2011" t="s">
        <v>3671</v>
      </c>
    </row>
    <row r="2012" spans="1:4">
      <c r="A2012" t="s">
        <v>3672</v>
      </c>
      <c r="B2012" t="s">
        <v>3673</v>
      </c>
      <c r="C2012" t="n">
        <v>1927</v>
      </c>
      <c r="D2012" t="s">
        <v>3674</v>
      </c>
    </row>
    <row r="2013" spans="1:4">
      <c r="A2013" t="s">
        <v>3675</v>
      </c>
      <c r="B2013" t="s">
        <v>3676</v>
      </c>
      <c r="C2013" t="n">
        <v>1928</v>
      </c>
      <c r="D2013" t="s">
        <v>3677</v>
      </c>
    </row>
    <row r="2014" spans="1:4">
      <c r="A2014" t="s">
        <v>3634</v>
      </c>
      <c r="B2014" t="s">
        <v>3635</v>
      </c>
      <c r="C2014" t="n">
        <v>1929</v>
      </c>
      <c r="D2014" t="s">
        <v>3678</v>
      </c>
    </row>
    <row r="2015" spans="1:4">
      <c r="A2015" t="s">
        <v>3679</v>
      </c>
      <c r="B2015" t="s">
        <v>3680</v>
      </c>
      <c r="C2015" t="n">
        <v>1930</v>
      </c>
      <c r="D2015" t="s">
        <v>3681</v>
      </c>
    </row>
    <row r="2016" spans="1:4">
      <c r="A2016" t="s">
        <v>3657</v>
      </c>
      <c r="B2016" t="s">
        <v>3658</v>
      </c>
      <c r="C2016" t="n">
        <v>1931</v>
      </c>
      <c r="D2016" t="s">
        <v>3682</v>
      </c>
    </row>
    <row r="2017" spans="1:4">
      <c r="A2017" t="s">
        <v>3679</v>
      </c>
      <c r="B2017" t="s">
        <v>3680</v>
      </c>
      <c r="C2017" t="n">
        <v>1932</v>
      </c>
      <c r="D2017" t="s">
        <v>3683</v>
      </c>
    </row>
    <row r="2018" spans="1:4">
      <c r="A2018" t="s">
        <v>3679</v>
      </c>
      <c r="B2018" t="s">
        <v>3680</v>
      </c>
      <c r="C2018" t="n">
        <v>1933</v>
      </c>
      <c r="D2018" t="s">
        <v>3684</v>
      </c>
    </row>
    <row r="2019" spans="1:4">
      <c r="A2019" t="s">
        <v>3679</v>
      </c>
      <c r="B2019" t="s">
        <v>3680</v>
      </c>
      <c r="C2019" t="n">
        <v>1934</v>
      </c>
      <c r="D2019" t="s">
        <v>3685</v>
      </c>
    </row>
    <row r="2020" spans="1:4">
      <c r="A2020" t="s">
        <v>3608</v>
      </c>
      <c r="B2020" t="s">
        <v>3609</v>
      </c>
      <c r="C2020" t="n">
        <v>1935</v>
      </c>
      <c r="D2020" t="s">
        <v>3686</v>
      </c>
    </row>
    <row r="2021" spans="1:4">
      <c r="A2021" t="s">
        <v>3687</v>
      </c>
      <c r="B2021" t="s">
        <v>3688</v>
      </c>
      <c r="C2021" t="n">
        <v>1936</v>
      </c>
      <c r="D2021" t="s">
        <v>3689</v>
      </c>
    </row>
    <row r="2022" spans="1:4">
      <c r="A2022" t="s">
        <v>3628</v>
      </c>
      <c r="B2022" t="s">
        <v>3629</v>
      </c>
      <c r="C2022" t="n">
        <v>1937</v>
      </c>
      <c r="D2022" t="s">
        <v>3690</v>
      </c>
    </row>
    <row r="2023" spans="1:4">
      <c r="A2023" t="s">
        <v>3691</v>
      </c>
      <c r="B2023" t="s">
        <v>3692</v>
      </c>
      <c r="C2023" t="n">
        <v>1938</v>
      </c>
      <c r="D2023" t="s">
        <v>3693</v>
      </c>
    </row>
    <row r="2024" spans="1:4">
      <c r="A2024" t="s">
        <v>3679</v>
      </c>
      <c r="B2024" t="s">
        <v>3680</v>
      </c>
      <c r="C2024" t="n">
        <v>1939</v>
      </c>
      <c r="D2024" t="s">
        <v>3694</v>
      </c>
    </row>
    <row r="2025" spans="1:4">
      <c r="A2025" t="s">
        <v>3657</v>
      </c>
      <c r="B2025" t="s">
        <v>3658</v>
      </c>
      <c r="C2025" t="n">
        <v>1940</v>
      </c>
      <c r="D2025" t="s">
        <v>3695</v>
      </c>
    </row>
    <row r="2026" spans="1:4">
      <c r="A2026" t="s">
        <v>3679</v>
      </c>
      <c r="B2026" t="s">
        <v>3680</v>
      </c>
      <c r="C2026" t="n">
        <v>1941</v>
      </c>
      <c r="D2026" t="s">
        <v>3696</v>
      </c>
    </row>
    <row r="2027" spans="1:4">
      <c r="A2027" t="s">
        <v>3631</v>
      </c>
      <c r="B2027" t="s">
        <v>3632</v>
      </c>
      <c r="C2027" t="n">
        <v>1942</v>
      </c>
      <c r="D2027" t="s">
        <v>3697</v>
      </c>
    </row>
    <row r="2028" spans="1:4">
      <c r="A2028" t="s">
        <v>3634</v>
      </c>
      <c r="B2028" t="s">
        <v>3635</v>
      </c>
      <c r="C2028" t="n">
        <v>1943</v>
      </c>
      <c r="D2028" t="s">
        <v>3698</v>
      </c>
    </row>
    <row r="2029" spans="1:4">
      <c r="A2029" t="s">
        <v>3699</v>
      </c>
      <c r="B2029" t="s">
        <v>3700</v>
      </c>
      <c r="C2029" t="n">
        <v>1944</v>
      </c>
      <c r="D2029" t="s">
        <v>3701</v>
      </c>
    </row>
    <row r="2030" spans="1:4">
      <c r="A2030" t="s">
        <v>3657</v>
      </c>
      <c r="B2030" t="s">
        <v>3658</v>
      </c>
      <c r="C2030" t="n">
        <v>1945</v>
      </c>
      <c r="D2030" t="s">
        <v>3702</v>
      </c>
    </row>
    <row r="2031" spans="1:4">
      <c r="A2031" t="s">
        <v>3699</v>
      </c>
      <c r="B2031" t="s">
        <v>3700</v>
      </c>
      <c r="C2031" t="n">
        <v>1946</v>
      </c>
      <c r="D2031" t="s">
        <v>3703</v>
      </c>
    </row>
    <row r="2032" spans="1:4">
      <c r="A2032" t="s">
        <v>3704</v>
      </c>
      <c r="B2032" t="s">
        <v>3705</v>
      </c>
      <c r="C2032" t="n">
        <v>1947</v>
      </c>
      <c r="D2032" t="s">
        <v>3706</v>
      </c>
    </row>
    <row r="2033" spans="1:4">
      <c r="A2033" t="s">
        <v>3679</v>
      </c>
      <c r="B2033" t="s">
        <v>3680</v>
      </c>
      <c r="C2033" t="n">
        <v>1948</v>
      </c>
      <c r="D2033" t="s">
        <v>3707</v>
      </c>
    </row>
    <row r="2034" spans="1:4">
      <c r="A2034" t="s">
        <v>3634</v>
      </c>
      <c r="B2034" t="s">
        <v>3635</v>
      </c>
      <c r="C2034" t="n">
        <v>1949</v>
      </c>
      <c r="D2034" t="s">
        <v>3708</v>
      </c>
    </row>
    <row r="2035" spans="1:4">
      <c r="A2035" t="s">
        <v>3657</v>
      </c>
      <c r="B2035" t="s">
        <v>3658</v>
      </c>
      <c r="C2035" t="n">
        <v>1950</v>
      </c>
      <c r="D2035" t="s">
        <v>3709</v>
      </c>
    </row>
    <row r="2036" spans="1:4">
      <c r="A2036" t="s">
        <v>3628</v>
      </c>
      <c r="B2036" t="s">
        <v>3629</v>
      </c>
      <c r="C2036" t="n">
        <v>1951</v>
      </c>
      <c r="D2036" t="s">
        <v>3710</v>
      </c>
    </row>
    <row r="2037" spans="1:4">
      <c r="A2037" t="s">
        <v>3679</v>
      </c>
      <c r="B2037" t="s">
        <v>3680</v>
      </c>
      <c r="C2037" t="n">
        <v>1952</v>
      </c>
      <c r="D2037" t="s">
        <v>3711</v>
      </c>
    </row>
    <row r="2038" spans="1:4">
      <c r="A2038" t="s">
        <v>3687</v>
      </c>
      <c r="B2038" t="s">
        <v>3688</v>
      </c>
      <c r="C2038" t="n">
        <v>1953</v>
      </c>
      <c r="D2038" t="s">
        <v>3712</v>
      </c>
    </row>
    <row r="2039" spans="1:4">
      <c r="A2039" t="s">
        <v>3657</v>
      </c>
      <c r="B2039" t="s">
        <v>3658</v>
      </c>
      <c r="C2039" t="n">
        <v>1954</v>
      </c>
      <c r="D2039" t="s">
        <v>3713</v>
      </c>
    </row>
    <row r="2040" spans="1:4">
      <c r="A2040" t="s">
        <v>3564</v>
      </c>
      <c r="B2040" t="s">
        <v>3565</v>
      </c>
      <c r="C2040" t="n">
        <v>1955</v>
      </c>
      <c r="D2040" t="s">
        <v>3714</v>
      </c>
    </row>
    <row r="2041" spans="1:4">
      <c r="A2041" t="s">
        <v>3679</v>
      </c>
      <c r="B2041" t="s">
        <v>3680</v>
      </c>
      <c r="C2041" t="n">
        <v>1956</v>
      </c>
      <c r="D2041" t="s">
        <v>3715</v>
      </c>
    </row>
    <row r="2042" spans="1:4">
      <c r="A2042" t="s">
        <v>3675</v>
      </c>
      <c r="B2042" t="s">
        <v>3676</v>
      </c>
      <c r="C2042" t="n">
        <v>1957</v>
      </c>
      <c r="D2042" t="s">
        <v>3716</v>
      </c>
    </row>
    <row r="2043" spans="1:4">
      <c r="A2043" t="s">
        <v>3679</v>
      </c>
      <c r="B2043" t="s">
        <v>3680</v>
      </c>
      <c r="C2043" t="n">
        <v>1958</v>
      </c>
      <c r="D2043" t="s">
        <v>3717</v>
      </c>
    </row>
    <row r="2044" spans="1:4">
      <c r="A2044" t="s">
        <v>3634</v>
      </c>
      <c r="B2044" t="s">
        <v>3635</v>
      </c>
      <c r="C2044" t="n">
        <v>1959</v>
      </c>
      <c r="D2044" t="s">
        <v>3718</v>
      </c>
    </row>
    <row r="2045" spans="1:4">
      <c r="A2045" t="s">
        <v>3657</v>
      </c>
      <c r="B2045" t="s">
        <v>3658</v>
      </c>
      <c r="C2045" t="n">
        <v>1960</v>
      </c>
      <c r="D2045" t="s">
        <v>3719</v>
      </c>
    </row>
    <row r="2046" spans="1:4">
      <c r="A2046" t="s">
        <v>3691</v>
      </c>
      <c r="B2046" t="s">
        <v>3692</v>
      </c>
      <c r="C2046" t="n">
        <v>1961</v>
      </c>
      <c r="D2046" t="s">
        <v>3720</v>
      </c>
    </row>
    <row r="2047" spans="1:4">
      <c r="A2047" t="s">
        <v>3564</v>
      </c>
      <c r="B2047" t="s">
        <v>3565</v>
      </c>
      <c r="C2047" t="n">
        <v>1962</v>
      </c>
      <c r="D2047" t="s">
        <v>3721</v>
      </c>
    </row>
    <row r="2048" spans="1:4">
      <c r="A2048" t="s">
        <v>3722</v>
      </c>
      <c r="B2048" t="s">
        <v>3723</v>
      </c>
      <c r="C2048" t="n">
        <v>1963</v>
      </c>
      <c r="D2048" t="s">
        <v>3724</v>
      </c>
    </row>
    <row r="2049" spans="1:4">
      <c r="A2049" t="s">
        <v>3675</v>
      </c>
      <c r="B2049" t="s">
        <v>3676</v>
      </c>
      <c r="C2049" t="n">
        <v>1964</v>
      </c>
      <c r="D2049" t="s">
        <v>3725</v>
      </c>
    </row>
    <row r="2050" spans="1:4">
      <c r="A2050" t="s">
        <v>3657</v>
      </c>
      <c r="B2050" t="s">
        <v>3658</v>
      </c>
      <c r="C2050" t="n">
        <v>1965</v>
      </c>
      <c r="D2050" t="s">
        <v>3726</v>
      </c>
    </row>
    <row r="2051" spans="1:4">
      <c r="A2051" t="s">
        <v>3628</v>
      </c>
      <c r="B2051" t="s">
        <v>3629</v>
      </c>
      <c r="C2051" t="n">
        <v>1966</v>
      </c>
      <c r="D2051" t="s">
        <v>3727</v>
      </c>
    </row>
    <row r="2052" spans="1:4">
      <c r="A2052" t="s">
        <v>3564</v>
      </c>
      <c r="B2052" t="s">
        <v>3565</v>
      </c>
      <c r="C2052" t="n">
        <v>1967</v>
      </c>
      <c r="D2052" t="s">
        <v>3728</v>
      </c>
    </row>
    <row r="2053" spans="1:4">
      <c r="A2053" t="s">
        <v>3634</v>
      </c>
      <c r="B2053" t="s">
        <v>3635</v>
      </c>
      <c r="C2053" t="n">
        <v>1968</v>
      </c>
      <c r="D2053" t="s">
        <v>3729</v>
      </c>
    </row>
    <row r="2054" spans="1:4">
      <c r="A2054" t="s">
        <v>3730</v>
      </c>
      <c r="B2054" t="s">
        <v>3731</v>
      </c>
      <c r="C2054" t="n">
        <v>1969</v>
      </c>
      <c r="D2054" t="s">
        <v>3732</v>
      </c>
    </row>
    <row r="2055" spans="1:4">
      <c r="A2055" t="s">
        <v>3657</v>
      </c>
      <c r="B2055" t="s">
        <v>3658</v>
      </c>
      <c r="C2055" t="n">
        <v>1971</v>
      </c>
      <c r="D2055" t="s">
        <v>3733</v>
      </c>
    </row>
    <row r="2056" spans="1:4">
      <c r="A2056" t="s">
        <v>3675</v>
      </c>
      <c r="B2056" t="s">
        <v>3676</v>
      </c>
      <c r="C2056" t="n">
        <v>1972</v>
      </c>
      <c r="D2056" t="s">
        <v>3734</v>
      </c>
    </row>
    <row r="2057" spans="1:4">
      <c r="A2057" t="s">
        <v>3735</v>
      </c>
      <c r="B2057" t="s">
        <v>3736</v>
      </c>
      <c r="C2057" t="n">
        <v>1973</v>
      </c>
      <c r="D2057" t="s">
        <v>3737</v>
      </c>
    </row>
    <row r="2058" spans="1:4">
      <c r="A2058" t="s">
        <v>3738</v>
      </c>
      <c r="B2058" t="s">
        <v>3739</v>
      </c>
      <c r="C2058" t="n">
        <v>1974</v>
      </c>
      <c r="D2058" t="s">
        <v>3740</v>
      </c>
    </row>
    <row r="2059" spans="1:4">
      <c r="A2059" t="s">
        <v>3741</v>
      </c>
      <c r="B2059" t="s">
        <v>3742</v>
      </c>
      <c r="C2059" t="n">
        <v>1975</v>
      </c>
      <c r="D2059" t="s">
        <v>3743</v>
      </c>
    </row>
    <row r="2060" spans="1:4">
      <c r="A2060" t="s">
        <v>3744</v>
      </c>
      <c r="B2060" t="s">
        <v>3745</v>
      </c>
      <c r="C2060" t="n">
        <v>1976</v>
      </c>
      <c r="D2060" t="s">
        <v>3746</v>
      </c>
    </row>
    <row r="2061" spans="1:4">
      <c r="A2061" t="s">
        <v>3657</v>
      </c>
      <c r="B2061" t="s">
        <v>3658</v>
      </c>
      <c r="C2061" t="n">
        <v>1977</v>
      </c>
      <c r="D2061" t="s">
        <v>3747</v>
      </c>
    </row>
    <row r="2062" spans="1:4">
      <c r="A2062" t="s">
        <v>3741</v>
      </c>
      <c r="B2062" t="s">
        <v>3742</v>
      </c>
      <c r="C2062" t="n">
        <v>1978</v>
      </c>
      <c r="D2062" t="s">
        <v>3748</v>
      </c>
    </row>
    <row r="2063" spans="1:4">
      <c r="A2063" t="s">
        <v>3691</v>
      </c>
      <c r="B2063" t="s">
        <v>3692</v>
      </c>
      <c r="C2063" t="n">
        <v>1979</v>
      </c>
      <c r="D2063" t="s">
        <v>3749</v>
      </c>
    </row>
    <row r="2064" spans="1:4">
      <c r="A2064" t="s">
        <v>3750</v>
      </c>
      <c r="B2064" t="s">
        <v>3751</v>
      </c>
      <c r="C2064" t="n">
        <v>1980</v>
      </c>
      <c r="D2064" t="s">
        <v>3752</v>
      </c>
    </row>
    <row r="2065" spans="1:4">
      <c r="A2065" t="s">
        <v>3628</v>
      </c>
      <c r="B2065" t="s">
        <v>3629</v>
      </c>
      <c r="C2065" t="n">
        <v>1981</v>
      </c>
      <c r="D2065" t="s">
        <v>3753</v>
      </c>
    </row>
    <row r="2066" spans="1:4">
      <c r="A2066" t="s">
        <v>3754</v>
      </c>
      <c r="B2066" t="s">
        <v>3755</v>
      </c>
      <c r="C2066" t="n">
        <v>1982</v>
      </c>
      <c r="D2066" t="s">
        <v>3756</v>
      </c>
    </row>
    <row r="2067" spans="1:4">
      <c r="A2067" t="s">
        <v>3634</v>
      </c>
      <c r="B2067" t="s">
        <v>3635</v>
      </c>
      <c r="C2067" t="n">
        <v>1983</v>
      </c>
      <c r="D2067" t="s">
        <v>3757</v>
      </c>
    </row>
    <row r="2068" spans="1:4">
      <c r="A2068" t="s">
        <v>3657</v>
      </c>
      <c r="B2068" t="s">
        <v>3658</v>
      </c>
      <c r="C2068" t="n">
        <v>1984</v>
      </c>
      <c r="D2068" t="s">
        <v>3758</v>
      </c>
    </row>
    <row r="2069" spans="1:4">
      <c r="A2069" t="s">
        <v>3628</v>
      </c>
      <c r="B2069" t="s">
        <v>3629</v>
      </c>
      <c r="C2069" t="n">
        <v>1985</v>
      </c>
      <c r="D2069" t="s">
        <v>3759</v>
      </c>
    </row>
    <row r="2070" spans="1:4">
      <c r="A2070" t="s">
        <v>3760</v>
      </c>
      <c r="B2070" t="s">
        <v>3761</v>
      </c>
      <c r="C2070" t="n">
        <v>1986</v>
      </c>
      <c r="D2070" t="s">
        <v>3762</v>
      </c>
    </row>
    <row r="2071" spans="1:4">
      <c r="A2071" t="s">
        <v>3754</v>
      </c>
      <c r="B2071" t="s">
        <v>3755</v>
      </c>
      <c r="C2071" t="n">
        <v>1987</v>
      </c>
      <c r="D2071" t="s">
        <v>3763</v>
      </c>
    </row>
    <row r="2072" spans="1:4">
      <c r="A2072" t="s">
        <v>3657</v>
      </c>
      <c r="B2072" t="s">
        <v>3658</v>
      </c>
      <c r="C2072" t="n">
        <v>1988</v>
      </c>
      <c r="D2072" t="s">
        <v>3764</v>
      </c>
    </row>
    <row r="2073" spans="1:4">
      <c r="A2073" t="s">
        <v>3735</v>
      </c>
      <c r="B2073" t="s">
        <v>3736</v>
      </c>
      <c r="C2073" t="n">
        <v>1989</v>
      </c>
      <c r="D2073" t="s">
        <v>3765</v>
      </c>
    </row>
    <row r="2074" spans="1:4">
      <c r="A2074" t="s">
        <v>3634</v>
      </c>
      <c r="B2074" t="s">
        <v>3635</v>
      </c>
      <c r="C2074" t="n">
        <v>1990</v>
      </c>
      <c r="D2074" t="s">
        <v>3766</v>
      </c>
    </row>
    <row r="2075" spans="1:4">
      <c r="A2075" t="s">
        <v>3628</v>
      </c>
      <c r="B2075" t="s">
        <v>3629</v>
      </c>
      <c r="C2075" t="n">
        <v>1991</v>
      </c>
      <c r="D2075" t="s">
        <v>3767</v>
      </c>
    </row>
    <row r="2076" spans="1:4">
      <c r="A2076" t="s">
        <v>3657</v>
      </c>
      <c r="B2076" t="s">
        <v>3658</v>
      </c>
      <c r="C2076" t="n">
        <v>1992</v>
      </c>
      <c r="D2076" t="s">
        <v>3768</v>
      </c>
    </row>
    <row r="2077" spans="1:4">
      <c r="A2077" t="s">
        <v>3634</v>
      </c>
      <c r="B2077" t="s">
        <v>3635</v>
      </c>
      <c r="C2077" t="n">
        <v>1993</v>
      </c>
      <c r="D2077" t="s">
        <v>3769</v>
      </c>
    </row>
    <row r="2078" spans="1:4">
      <c r="A2078" t="s">
        <v>3657</v>
      </c>
      <c r="B2078" t="s">
        <v>3658</v>
      </c>
      <c r="C2078" t="n">
        <v>1994</v>
      </c>
      <c r="D2078" t="s">
        <v>3770</v>
      </c>
    </row>
    <row r="2079" spans="1:4">
      <c r="A2079" t="s">
        <v>3628</v>
      </c>
      <c r="B2079" t="s">
        <v>3629</v>
      </c>
      <c r="C2079" t="n">
        <v>1995</v>
      </c>
      <c r="D2079" t="s">
        <v>3771</v>
      </c>
    </row>
    <row r="2080" spans="1:4">
      <c r="A2080" t="s">
        <v>3657</v>
      </c>
      <c r="B2080" t="s">
        <v>3658</v>
      </c>
      <c r="C2080" t="n">
        <v>1996</v>
      </c>
      <c r="D2080" t="s">
        <v>3772</v>
      </c>
    </row>
    <row r="2081" spans="1:4">
      <c r="A2081" t="s">
        <v>3555</v>
      </c>
      <c r="B2081" t="s">
        <v>3556</v>
      </c>
      <c r="C2081" t="n">
        <v>1997</v>
      </c>
      <c r="D2081" t="s">
        <v>3773</v>
      </c>
    </row>
    <row r="2082" spans="1:4">
      <c r="A2082" t="s">
        <v>3657</v>
      </c>
      <c r="B2082" t="s">
        <v>3658</v>
      </c>
      <c r="C2082" t="n">
        <v>1998</v>
      </c>
      <c r="D2082" t="s">
        <v>3774</v>
      </c>
    </row>
    <row r="2083" spans="1:4">
      <c r="A2083" t="s">
        <v>3628</v>
      </c>
      <c r="B2083" t="s">
        <v>3629</v>
      </c>
      <c r="C2083" t="n">
        <v>1999</v>
      </c>
      <c r="D2083" t="s">
        <v>3775</v>
      </c>
    </row>
    <row r="2084" spans="1:4">
      <c r="A2084" t="s">
        <v>3657</v>
      </c>
      <c r="B2084" t="s">
        <v>3658</v>
      </c>
      <c r="C2084" t="n">
        <v>2000</v>
      </c>
      <c r="D2084" t="s">
        <v>3776</v>
      </c>
    </row>
    <row r="2085" spans="1:4">
      <c r="A2085" t="s">
        <v>3744</v>
      </c>
      <c r="B2085" t="s">
        <v>3745</v>
      </c>
      <c r="C2085" t="n">
        <v>2001</v>
      </c>
      <c r="D2085" t="s">
        <v>3777</v>
      </c>
    </row>
    <row r="2086" spans="1:4">
      <c r="A2086" t="s">
        <v>3634</v>
      </c>
      <c r="B2086" t="s">
        <v>3635</v>
      </c>
      <c r="C2086" t="n">
        <v>2002</v>
      </c>
      <c r="D2086" t="s">
        <v>3778</v>
      </c>
    </row>
    <row r="2087" spans="1:4">
      <c r="A2087" t="s">
        <v>3779</v>
      </c>
      <c r="B2087" t="s">
        <v>3780</v>
      </c>
      <c r="C2087" t="n">
        <v>2003</v>
      </c>
      <c r="D2087" t="s">
        <v>3781</v>
      </c>
    </row>
    <row r="2088" spans="1:4">
      <c r="A2088" t="s">
        <v>3657</v>
      </c>
      <c r="B2088" t="s">
        <v>3658</v>
      </c>
      <c r="C2088" t="n">
        <v>2004</v>
      </c>
      <c r="D2088" t="s">
        <v>3782</v>
      </c>
    </row>
    <row r="2089" spans="1:4">
      <c r="A2089" t="s">
        <v>3783</v>
      </c>
      <c r="B2089" t="s">
        <v>3784</v>
      </c>
      <c r="C2089" t="n">
        <v>2005</v>
      </c>
      <c r="D2089" t="s">
        <v>3785</v>
      </c>
    </row>
    <row r="2090" spans="1:4">
      <c r="A2090" t="s">
        <v>3628</v>
      </c>
      <c r="B2090" t="s">
        <v>3629</v>
      </c>
      <c r="C2090" t="n">
        <v>2006</v>
      </c>
      <c r="D2090" t="s">
        <v>3786</v>
      </c>
    </row>
    <row r="2091" spans="1:4">
      <c r="A2091" t="s">
        <v>3787</v>
      </c>
      <c r="B2091" t="s">
        <v>3788</v>
      </c>
      <c r="C2091" t="n">
        <v>2007</v>
      </c>
      <c r="D2091" t="s">
        <v>3789</v>
      </c>
    </row>
    <row r="2092" spans="1:4">
      <c r="A2092" t="s">
        <v>3657</v>
      </c>
      <c r="B2092" t="s">
        <v>3658</v>
      </c>
      <c r="C2092" t="n">
        <v>2008</v>
      </c>
      <c r="D2092" t="s">
        <v>3790</v>
      </c>
    </row>
    <row r="2093" spans="1:4">
      <c r="A2093" t="s">
        <v>3634</v>
      </c>
      <c r="B2093" t="s">
        <v>3635</v>
      </c>
      <c r="C2093" t="n">
        <v>2009</v>
      </c>
      <c r="D2093" t="s">
        <v>3791</v>
      </c>
    </row>
    <row r="2094" spans="1:4">
      <c r="A2094" t="s">
        <v>3792</v>
      </c>
      <c r="B2094" t="s">
        <v>3793</v>
      </c>
      <c r="C2094" t="n">
        <v>2010</v>
      </c>
      <c r="D2094" t="s">
        <v>3794</v>
      </c>
    </row>
    <row r="2095" spans="1:4">
      <c r="A2095" t="s">
        <v>3657</v>
      </c>
      <c r="B2095" t="s">
        <v>3658</v>
      </c>
      <c r="C2095" t="n">
        <v>2011</v>
      </c>
      <c r="D2095" t="s">
        <v>3795</v>
      </c>
    </row>
    <row r="2096" spans="1:4">
      <c r="A2096" t="s">
        <v>3779</v>
      </c>
      <c r="B2096" t="s">
        <v>3780</v>
      </c>
      <c r="C2096" t="n">
        <v>2013</v>
      </c>
      <c r="D2096" t="s">
        <v>3796</v>
      </c>
    </row>
    <row r="2097" spans="1:4">
      <c r="A2097" t="s">
        <v>3797</v>
      </c>
      <c r="B2097" t="s">
        <v>3798</v>
      </c>
      <c r="C2097" t="n">
        <v>2014</v>
      </c>
      <c r="D2097" t="s">
        <v>3799</v>
      </c>
    </row>
    <row r="2098" spans="1:4">
      <c r="A2098" t="s">
        <v>3787</v>
      </c>
      <c r="B2098" t="s">
        <v>3788</v>
      </c>
      <c r="C2098" t="n">
        <v>2015</v>
      </c>
      <c r="D2098" t="s">
        <v>3800</v>
      </c>
    </row>
    <row r="2099" spans="1:4">
      <c r="A2099" t="s">
        <v>3657</v>
      </c>
      <c r="B2099" t="s">
        <v>3658</v>
      </c>
      <c r="C2099" t="n">
        <v>2016</v>
      </c>
      <c r="D2099" t="s">
        <v>3801</v>
      </c>
    </row>
    <row r="2100" spans="1:4">
      <c r="A2100" t="s">
        <v>3787</v>
      </c>
      <c r="B2100" t="s">
        <v>3788</v>
      </c>
      <c r="C2100" t="n">
        <v>2017</v>
      </c>
      <c r="D2100" t="s">
        <v>3802</v>
      </c>
    </row>
    <row r="2101" spans="1:4">
      <c r="A2101" t="s">
        <v>3634</v>
      </c>
      <c r="B2101" t="s">
        <v>3635</v>
      </c>
      <c r="C2101" t="n">
        <v>2018</v>
      </c>
      <c r="D2101" t="s">
        <v>3803</v>
      </c>
    </row>
    <row r="2102" spans="1:4">
      <c r="A2102" t="s">
        <v>3657</v>
      </c>
      <c r="B2102" t="s">
        <v>3658</v>
      </c>
      <c r="C2102" t="n">
        <v>2019</v>
      </c>
      <c r="D2102" t="s">
        <v>3804</v>
      </c>
    </row>
    <row r="2103" spans="1:4">
      <c r="A2103" t="s">
        <v>3805</v>
      </c>
      <c r="B2103" t="s">
        <v>3806</v>
      </c>
      <c r="C2103" t="n">
        <v>2020</v>
      </c>
      <c r="D2103" t="s">
        <v>3807</v>
      </c>
    </row>
    <row r="2104" spans="1:4">
      <c r="A2104" t="s">
        <v>3657</v>
      </c>
      <c r="B2104" t="s">
        <v>3658</v>
      </c>
      <c r="C2104" t="n">
        <v>2021</v>
      </c>
      <c r="D2104" t="s">
        <v>3808</v>
      </c>
    </row>
    <row r="2105" spans="1:4">
      <c r="A2105" t="s">
        <v>3792</v>
      </c>
      <c r="B2105" t="s">
        <v>3793</v>
      </c>
      <c r="C2105" t="n">
        <v>2022</v>
      </c>
      <c r="D2105" t="s">
        <v>3809</v>
      </c>
    </row>
    <row r="2106" spans="1:4">
      <c r="A2106" t="s">
        <v>3797</v>
      </c>
      <c r="B2106" t="s">
        <v>3798</v>
      </c>
      <c r="C2106" t="n">
        <v>2023</v>
      </c>
      <c r="D2106" t="s">
        <v>3810</v>
      </c>
    </row>
    <row r="2107" spans="1:4">
      <c r="A2107" t="s">
        <v>3657</v>
      </c>
      <c r="B2107" t="s">
        <v>3658</v>
      </c>
      <c r="C2107" t="n">
        <v>2025</v>
      </c>
      <c r="D2107" t="s">
        <v>3811</v>
      </c>
    </row>
    <row r="2108" spans="1:4">
      <c r="A2108" t="s">
        <v>3744</v>
      </c>
      <c r="B2108" t="s">
        <v>3745</v>
      </c>
      <c r="C2108" t="n">
        <v>2026</v>
      </c>
      <c r="D2108" t="s">
        <v>3812</v>
      </c>
    </row>
    <row r="2109" spans="1:4">
      <c r="A2109" t="s">
        <v>3779</v>
      </c>
      <c r="B2109" t="s">
        <v>3780</v>
      </c>
      <c r="C2109" t="n">
        <v>2027</v>
      </c>
      <c r="D2109" t="s">
        <v>3813</v>
      </c>
    </row>
    <row r="2110" spans="1:4">
      <c r="A2110" t="s">
        <v>3657</v>
      </c>
      <c r="B2110" t="s">
        <v>3658</v>
      </c>
      <c r="C2110" t="n">
        <v>2028</v>
      </c>
      <c r="D2110" t="s">
        <v>3814</v>
      </c>
    </row>
    <row r="2111" spans="1:4">
      <c r="A2111" t="s">
        <v>3815</v>
      </c>
      <c r="B2111" t="s">
        <v>3816</v>
      </c>
      <c r="C2111" t="n">
        <v>2029</v>
      </c>
      <c r="D2111" t="s">
        <v>3817</v>
      </c>
    </row>
    <row r="2112" spans="1:4">
      <c r="A2112" t="s">
        <v>3818</v>
      </c>
      <c r="B2112" t="s">
        <v>3819</v>
      </c>
      <c r="C2112" t="n">
        <v>2030</v>
      </c>
      <c r="D2112" t="s">
        <v>3820</v>
      </c>
    </row>
    <row r="2113" spans="1:4">
      <c r="A2113" t="s">
        <v>3821</v>
      </c>
      <c r="B2113" t="s">
        <v>3822</v>
      </c>
      <c r="C2113" t="n">
        <v>2031</v>
      </c>
      <c r="D2113" t="s">
        <v>3823</v>
      </c>
    </row>
    <row r="2114" spans="1:4">
      <c r="A2114" t="s">
        <v>3824</v>
      </c>
      <c r="B2114" t="s">
        <v>3825</v>
      </c>
      <c r="C2114" t="n">
        <v>2032</v>
      </c>
      <c r="D2114" t="s">
        <v>3826</v>
      </c>
    </row>
    <row r="2115" spans="1:4">
      <c r="A2115" t="s">
        <v>3827</v>
      </c>
      <c r="B2115" t="s">
        <v>3828</v>
      </c>
      <c r="C2115" t="n">
        <v>2033</v>
      </c>
      <c r="D2115" t="s">
        <v>3829</v>
      </c>
    </row>
    <row r="2116" spans="1:4">
      <c r="A2116" t="s">
        <v>3830</v>
      </c>
      <c r="B2116" t="s">
        <v>3831</v>
      </c>
      <c r="C2116" t="n">
        <v>2034</v>
      </c>
      <c r="D2116" t="s">
        <v>3832</v>
      </c>
    </row>
    <row r="2117" spans="1:4">
      <c r="A2117" t="s">
        <v>3827</v>
      </c>
      <c r="B2117" t="s">
        <v>3828</v>
      </c>
      <c r="C2117" t="n">
        <v>2035</v>
      </c>
      <c r="D2117" t="s">
        <v>3833</v>
      </c>
    </row>
    <row r="2118" spans="1:4">
      <c r="A2118" t="s">
        <v>3792</v>
      </c>
      <c r="B2118" t="s">
        <v>3793</v>
      </c>
      <c r="C2118" t="n">
        <v>2036</v>
      </c>
      <c r="D2118" t="s">
        <v>3834</v>
      </c>
    </row>
    <row r="2119" spans="1:4">
      <c r="A2119" t="s">
        <v>3835</v>
      </c>
      <c r="B2119" t="s">
        <v>3836</v>
      </c>
      <c r="C2119" t="n">
        <v>2037</v>
      </c>
      <c r="D2119" t="s">
        <v>3837</v>
      </c>
    </row>
    <row r="2120" spans="1:4">
      <c r="A2120" t="s">
        <v>3838</v>
      </c>
      <c r="B2120" t="s">
        <v>3839</v>
      </c>
      <c r="C2120" t="n">
        <v>2038</v>
      </c>
      <c r="D2120" t="s">
        <v>3840</v>
      </c>
    </row>
    <row r="2121" spans="1:4">
      <c r="A2121" t="s">
        <v>3841</v>
      </c>
      <c r="B2121" t="s">
        <v>3842</v>
      </c>
      <c r="C2121" t="n">
        <v>2039</v>
      </c>
      <c r="D2121" t="s">
        <v>3843</v>
      </c>
    </row>
    <row r="2122" spans="1:4">
      <c r="A2122" t="s">
        <v>3844</v>
      </c>
      <c r="B2122" t="s">
        <v>3845</v>
      </c>
      <c r="C2122" t="n">
        <v>2040</v>
      </c>
      <c r="D2122" t="s">
        <v>3846</v>
      </c>
    </row>
    <row r="2123" spans="1:4">
      <c r="A2123" t="s">
        <v>3792</v>
      </c>
      <c r="B2123" t="s">
        <v>3793</v>
      </c>
      <c r="C2123" t="n">
        <v>2041</v>
      </c>
      <c r="D2123" t="s">
        <v>3847</v>
      </c>
    </row>
    <row r="2124" spans="1:4">
      <c r="A2124" t="s">
        <v>3848</v>
      </c>
      <c r="B2124" t="s">
        <v>3849</v>
      </c>
      <c r="C2124" t="n">
        <v>2042</v>
      </c>
      <c r="D2124" t="s">
        <v>3850</v>
      </c>
    </row>
    <row r="2125" spans="1:4">
      <c r="A2125" t="s">
        <v>3744</v>
      </c>
      <c r="B2125" t="s">
        <v>3745</v>
      </c>
      <c r="C2125" t="n">
        <v>2043</v>
      </c>
      <c r="D2125" t="s">
        <v>3851</v>
      </c>
    </row>
    <row r="2126" spans="1:4">
      <c r="A2126" t="s">
        <v>3852</v>
      </c>
      <c r="B2126" t="s">
        <v>3853</v>
      </c>
      <c r="C2126" t="n">
        <v>2045</v>
      </c>
      <c r="D2126" t="s">
        <v>3854</v>
      </c>
    </row>
    <row r="2127" spans="1:4">
      <c r="A2127" t="s">
        <v>3844</v>
      </c>
      <c r="B2127" t="s">
        <v>3845</v>
      </c>
      <c r="C2127" t="n">
        <v>2046</v>
      </c>
      <c r="D2127" t="s">
        <v>3855</v>
      </c>
    </row>
    <row r="2128" spans="1:4">
      <c r="A2128" t="s">
        <v>3856</v>
      </c>
      <c r="B2128" t="s">
        <v>3857</v>
      </c>
      <c r="C2128" t="n">
        <v>2047</v>
      </c>
      <c r="D2128" t="s">
        <v>3858</v>
      </c>
    </row>
    <row r="2129" spans="1:4">
      <c r="A2129" t="s">
        <v>3859</v>
      </c>
      <c r="B2129" t="s">
        <v>3860</v>
      </c>
      <c r="C2129" t="n">
        <v>2048</v>
      </c>
      <c r="D2129" t="s">
        <v>3861</v>
      </c>
    </row>
    <row r="2130" spans="1:4">
      <c r="A2130" t="s">
        <v>3862</v>
      </c>
      <c r="B2130" t="s">
        <v>3863</v>
      </c>
      <c r="C2130" t="n">
        <v>2049</v>
      </c>
      <c r="D2130" t="s">
        <v>3864</v>
      </c>
    </row>
    <row r="2131" spans="1:4">
      <c r="A2131" t="s">
        <v>3865</v>
      </c>
      <c r="B2131" t="s">
        <v>3866</v>
      </c>
      <c r="C2131" t="n">
        <v>2050</v>
      </c>
      <c r="D2131" t="s">
        <v>3867</v>
      </c>
    </row>
    <row r="2132" spans="1:4">
      <c r="A2132" t="s">
        <v>3868</v>
      </c>
      <c r="B2132" t="s">
        <v>3869</v>
      </c>
      <c r="C2132" t="n">
        <v>2051</v>
      </c>
      <c r="D2132" t="s">
        <v>3870</v>
      </c>
    </row>
    <row r="2133" spans="1:4">
      <c r="A2133" t="s">
        <v>3871</v>
      </c>
      <c r="B2133" t="s">
        <v>3872</v>
      </c>
      <c r="C2133" t="n">
        <v>2052</v>
      </c>
      <c r="D2133" t="s">
        <v>3873</v>
      </c>
    </row>
    <row r="2134" spans="1:4">
      <c r="A2134" t="s">
        <v>3744</v>
      </c>
      <c r="B2134" t="s">
        <v>3745</v>
      </c>
      <c r="C2134" t="n">
        <v>2053</v>
      </c>
      <c r="D2134" t="s">
        <v>3874</v>
      </c>
    </row>
    <row r="2135" spans="1:4">
      <c r="A2135" t="s">
        <v>3865</v>
      </c>
      <c r="B2135" t="s">
        <v>3866</v>
      </c>
      <c r="C2135" t="n">
        <v>2054</v>
      </c>
      <c r="D2135" t="s">
        <v>3875</v>
      </c>
    </row>
    <row r="2136" spans="1:4">
      <c r="A2136" t="s">
        <v>3876</v>
      </c>
      <c r="B2136" t="s">
        <v>3877</v>
      </c>
      <c r="C2136" t="n">
        <v>2055</v>
      </c>
      <c r="D2136" t="s">
        <v>3878</v>
      </c>
    </row>
    <row r="2137" spans="1:4">
      <c r="A2137" t="s">
        <v>3876</v>
      </c>
      <c r="B2137" t="s">
        <v>3877</v>
      </c>
      <c r="C2137" t="n">
        <v>2056</v>
      </c>
      <c r="D2137" t="s">
        <v>3879</v>
      </c>
    </row>
    <row r="2138" spans="1:4">
      <c r="A2138" t="s">
        <v>3880</v>
      </c>
      <c r="B2138" t="s">
        <v>3881</v>
      </c>
      <c r="C2138" t="n">
        <v>2057</v>
      </c>
      <c r="D2138" t="s">
        <v>3882</v>
      </c>
    </row>
    <row r="2139" spans="1:4">
      <c r="A2139" t="s">
        <v>3883</v>
      </c>
      <c r="B2139" t="s">
        <v>3884</v>
      </c>
      <c r="C2139" t="n">
        <v>2058</v>
      </c>
      <c r="D2139" t="s">
        <v>3885</v>
      </c>
    </row>
    <row r="2140" spans="1:4">
      <c r="A2140" t="s">
        <v>3876</v>
      </c>
      <c r="B2140" t="s">
        <v>3877</v>
      </c>
      <c r="C2140" t="n">
        <v>2059</v>
      </c>
      <c r="D2140" t="s">
        <v>3886</v>
      </c>
    </row>
    <row r="2141" spans="1:4">
      <c r="A2141" t="s">
        <v>3876</v>
      </c>
      <c r="B2141" t="s">
        <v>3877</v>
      </c>
      <c r="C2141" t="n">
        <v>2060</v>
      </c>
      <c r="D2141" t="s">
        <v>3887</v>
      </c>
    </row>
    <row r="2142" spans="1:4">
      <c r="A2142" t="s">
        <v>3888</v>
      </c>
      <c r="B2142" t="s">
        <v>3889</v>
      </c>
      <c r="C2142" t="n">
        <v>2061</v>
      </c>
      <c r="D2142" t="s">
        <v>3890</v>
      </c>
    </row>
    <row r="2143" spans="1:4">
      <c r="A2143" t="s">
        <v>3876</v>
      </c>
      <c r="B2143" t="s">
        <v>3877</v>
      </c>
      <c r="C2143" t="n">
        <v>2062</v>
      </c>
      <c r="D2143" t="s">
        <v>3891</v>
      </c>
    </row>
    <row r="2144" spans="1:4">
      <c r="A2144" t="s">
        <v>3888</v>
      </c>
      <c r="B2144" t="s">
        <v>3889</v>
      </c>
      <c r="C2144" t="n">
        <v>2063</v>
      </c>
      <c r="D2144" t="s">
        <v>3892</v>
      </c>
    </row>
    <row r="2145" spans="1:4">
      <c r="A2145" t="s">
        <v>3876</v>
      </c>
      <c r="B2145" t="s">
        <v>3877</v>
      </c>
      <c r="C2145" t="n">
        <v>2064</v>
      </c>
      <c r="D2145" t="s">
        <v>3893</v>
      </c>
    </row>
    <row r="2146" spans="1:4">
      <c r="A2146" t="s">
        <v>3888</v>
      </c>
      <c r="B2146" t="s">
        <v>3889</v>
      </c>
      <c r="C2146" t="n">
        <v>2065</v>
      </c>
      <c r="D2146" t="s">
        <v>3894</v>
      </c>
    </row>
    <row r="2147" spans="1:4">
      <c r="A2147" t="s">
        <v>3876</v>
      </c>
      <c r="B2147" t="s">
        <v>3877</v>
      </c>
      <c r="C2147" t="n">
        <v>2066</v>
      </c>
      <c r="D2147" t="s">
        <v>3895</v>
      </c>
    </row>
    <row r="2148" spans="1:4">
      <c r="A2148" t="s">
        <v>3896</v>
      </c>
      <c r="B2148" t="s">
        <v>3897</v>
      </c>
      <c r="C2148" t="n">
        <v>2067</v>
      </c>
      <c r="D2148" t="s">
        <v>3898</v>
      </c>
    </row>
    <row r="2149" spans="1:4">
      <c r="A2149" t="s">
        <v>3899</v>
      </c>
      <c r="B2149" t="s">
        <v>3900</v>
      </c>
      <c r="C2149" t="n">
        <v>2068</v>
      </c>
      <c r="D2149" t="s">
        <v>3901</v>
      </c>
    </row>
    <row r="2150" spans="1:4">
      <c r="A2150" t="s">
        <v>3876</v>
      </c>
      <c r="B2150" t="s">
        <v>3877</v>
      </c>
      <c r="C2150" t="n">
        <v>2069</v>
      </c>
      <c r="D2150" t="s">
        <v>3902</v>
      </c>
    </row>
    <row r="2151" spans="1:4">
      <c r="A2151" t="s">
        <v>3888</v>
      </c>
      <c r="B2151" t="s">
        <v>3889</v>
      </c>
      <c r="C2151" t="n">
        <v>2070</v>
      </c>
      <c r="D2151" t="s">
        <v>3903</v>
      </c>
    </row>
    <row r="2152" spans="1:4">
      <c r="A2152" t="s">
        <v>3876</v>
      </c>
      <c r="B2152" t="s">
        <v>3877</v>
      </c>
      <c r="C2152" t="n">
        <v>2071</v>
      </c>
      <c r="D2152" t="s">
        <v>3904</v>
      </c>
    </row>
    <row r="2153" spans="1:4">
      <c r="A2153" t="s">
        <v>3905</v>
      </c>
      <c r="B2153" t="s">
        <v>3906</v>
      </c>
      <c r="C2153" t="n">
        <v>2072</v>
      </c>
      <c r="D2153" t="s">
        <v>3907</v>
      </c>
    </row>
    <row r="2154" spans="1:4">
      <c r="A2154" t="s">
        <v>3908</v>
      </c>
      <c r="B2154" t="s">
        <v>3909</v>
      </c>
      <c r="C2154" t="n">
        <v>2073</v>
      </c>
      <c r="D2154" t="s">
        <v>3910</v>
      </c>
    </row>
    <row r="2155" spans="1:4">
      <c r="A2155" t="s">
        <v>3876</v>
      </c>
      <c r="B2155" t="s">
        <v>3877</v>
      </c>
      <c r="C2155" t="n">
        <v>2074</v>
      </c>
      <c r="D2155" t="s">
        <v>3911</v>
      </c>
    </row>
    <row r="2156" spans="1:4">
      <c r="A2156" t="s">
        <v>3908</v>
      </c>
      <c r="B2156" t="s">
        <v>3909</v>
      </c>
      <c r="C2156" t="n">
        <v>2075</v>
      </c>
      <c r="D2156" t="s">
        <v>3912</v>
      </c>
    </row>
    <row r="2157" spans="1:4">
      <c r="A2157" t="s">
        <v>3876</v>
      </c>
      <c r="B2157" t="s">
        <v>3877</v>
      </c>
      <c r="C2157" t="n">
        <v>2076</v>
      </c>
      <c r="D2157" t="s">
        <v>3913</v>
      </c>
    </row>
    <row r="2158" spans="1:4">
      <c r="A2158" t="s">
        <v>3876</v>
      </c>
      <c r="B2158" t="s">
        <v>3877</v>
      </c>
      <c r="C2158" t="n">
        <v>2077</v>
      </c>
      <c r="D2158" t="s">
        <v>3914</v>
      </c>
    </row>
    <row r="2159" spans="1:4">
      <c r="A2159" t="s">
        <v>3876</v>
      </c>
      <c r="B2159" t="s">
        <v>3877</v>
      </c>
      <c r="C2159" t="n">
        <v>2078</v>
      </c>
      <c r="D2159" t="s">
        <v>3915</v>
      </c>
    </row>
    <row r="2160" spans="1:4">
      <c r="A2160" t="s">
        <v>3916</v>
      </c>
      <c r="B2160" t="s">
        <v>3917</v>
      </c>
      <c r="C2160" t="n">
        <v>2079</v>
      </c>
      <c r="D2160" t="s">
        <v>3918</v>
      </c>
    </row>
    <row r="2161" spans="1:4">
      <c r="A2161" t="s">
        <v>3876</v>
      </c>
      <c r="B2161" t="s">
        <v>3877</v>
      </c>
      <c r="C2161" t="n">
        <v>2080</v>
      </c>
      <c r="D2161" t="s">
        <v>3919</v>
      </c>
    </row>
    <row r="2162" spans="1:4">
      <c r="A2162" t="s">
        <v>3876</v>
      </c>
      <c r="B2162" t="s">
        <v>3877</v>
      </c>
      <c r="C2162" t="n">
        <v>2081</v>
      </c>
      <c r="D2162" t="s">
        <v>3920</v>
      </c>
    </row>
    <row r="2163" spans="1:4">
      <c r="A2163" t="s">
        <v>3921</v>
      </c>
      <c r="B2163" t="s">
        <v>3922</v>
      </c>
      <c r="C2163" t="n">
        <v>2082</v>
      </c>
      <c r="D2163" t="s">
        <v>3923</v>
      </c>
    </row>
    <row r="2164" spans="1:4">
      <c r="A2164" t="s">
        <v>3924</v>
      </c>
      <c r="B2164" t="s">
        <v>3925</v>
      </c>
      <c r="C2164" t="n">
        <v>2083</v>
      </c>
      <c r="D2164" t="s">
        <v>3926</v>
      </c>
    </row>
    <row r="2165" spans="1:4">
      <c r="A2165" t="s">
        <v>3876</v>
      </c>
      <c r="B2165" t="s">
        <v>3877</v>
      </c>
      <c r="C2165" t="n">
        <v>2085</v>
      </c>
      <c r="D2165" t="s">
        <v>3927</v>
      </c>
    </row>
    <row r="2166" spans="1:4">
      <c r="A2166" t="s">
        <v>3921</v>
      </c>
      <c r="B2166" t="s">
        <v>3922</v>
      </c>
      <c r="C2166" t="n">
        <v>2086</v>
      </c>
      <c r="D2166" t="s">
        <v>3928</v>
      </c>
    </row>
    <row r="2167" spans="1:4">
      <c r="A2167" t="s">
        <v>3921</v>
      </c>
      <c r="B2167" t="s">
        <v>3922</v>
      </c>
      <c r="C2167" t="n">
        <v>2087</v>
      </c>
      <c r="D2167" t="s">
        <v>3929</v>
      </c>
    </row>
    <row r="2168" spans="1:4">
      <c r="A2168" t="s">
        <v>3930</v>
      </c>
      <c r="B2168" t="s">
        <v>3931</v>
      </c>
      <c r="C2168" t="n">
        <v>2088</v>
      </c>
      <c r="D2168" t="s">
        <v>3932</v>
      </c>
    </row>
    <row r="2169" spans="1:4">
      <c r="A2169" t="s">
        <v>3876</v>
      </c>
      <c r="B2169" t="s">
        <v>3877</v>
      </c>
      <c r="C2169" t="n">
        <v>2089</v>
      </c>
      <c r="D2169" t="s">
        <v>3933</v>
      </c>
    </row>
    <row r="2170" spans="1:4">
      <c r="A2170" t="s">
        <v>3934</v>
      </c>
      <c r="B2170" t="s">
        <v>3935</v>
      </c>
      <c r="C2170" t="n">
        <v>2090</v>
      </c>
      <c r="D2170" t="s">
        <v>3936</v>
      </c>
    </row>
    <row r="2171" spans="1:4">
      <c r="A2171" t="s">
        <v>3876</v>
      </c>
      <c r="B2171" t="s">
        <v>3877</v>
      </c>
      <c r="C2171" t="n">
        <v>2091</v>
      </c>
      <c r="D2171" t="s">
        <v>3937</v>
      </c>
    </row>
    <row r="2172" spans="1:4">
      <c r="A2172" t="s">
        <v>3921</v>
      </c>
      <c r="B2172" t="s">
        <v>3922</v>
      </c>
      <c r="C2172" t="n">
        <v>2092</v>
      </c>
      <c r="D2172" t="s">
        <v>3938</v>
      </c>
    </row>
    <row r="2173" spans="1:4">
      <c r="A2173" t="s">
        <v>3876</v>
      </c>
      <c r="B2173" t="s">
        <v>3877</v>
      </c>
      <c r="C2173" t="n">
        <v>2093</v>
      </c>
      <c r="D2173" t="s">
        <v>3939</v>
      </c>
    </row>
    <row r="2174" spans="1:4">
      <c r="A2174" t="s">
        <v>448</v>
      </c>
      <c r="B2174" t="s">
        <v>449</v>
      </c>
      <c r="C2174" t="n">
        <v>2094</v>
      </c>
      <c r="D2174" t="s">
        <v>3940</v>
      </c>
    </row>
    <row r="2175" spans="1:4">
      <c r="A2175" t="s">
        <v>3921</v>
      </c>
      <c r="B2175" t="s">
        <v>3922</v>
      </c>
      <c r="C2175" t="n">
        <v>2095</v>
      </c>
      <c r="D2175" t="s">
        <v>3941</v>
      </c>
    </row>
    <row r="2176" spans="1:4">
      <c r="A2176" t="s">
        <v>3921</v>
      </c>
      <c r="B2176" t="s">
        <v>3922</v>
      </c>
      <c r="C2176" t="n">
        <v>2096</v>
      </c>
      <c r="D2176" t="s">
        <v>3942</v>
      </c>
    </row>
    <row r="2177" spans="1:4">
      <c r="A2177" t="s">
        <v>3921</v>
      </c>
      <c r="B2177" t="s">
        <v>3922</v>
      </c>
      <c r="C2177" t="n">
        <v>2097</v>
      </c>
      <c r="D2177" t="s">
        <v>3943</v>
      </c>
    </row>
    <row r="2178" spans="1:4">
      <c r="A2178" t="s">
        <v>3921</v>
      </c>
      <c r="B2178" t="s">
        <v>3922</v>
      </c>
      <c r="C2178" t="n">
        <v>2098</v>
      </c>
      <c r="D2178" t="s">
        <v>3944</v>
      </c>
    </row>
    <row r="2179" spans="1:4">
      <c r="A2179" t="s">
        <v>3945</v>
      </c>
      <c r="B2179" t="s">
        <v>3946</v>
      </c>
      <c r="C2179" t="n">
        <v>2099</v>
      </c>
      <c r="D2179" t="s">
        <v>3947</v>
      </c>
    </row>
    <row r="2180" spans="1:4">
      <c r="A2180" t="s">
        <v>3945</v>
      </c>
      <c r="B2180" t="s">
        <v>3946</v>
      </c>
      <c r="C2180" t="n">
        <v>2100</v>
      </c>
      <c r="D2180" t="s">
        <v>3948</v>
      </c>
    </row>
    <row r="2181" spans="1:4">
      <c r="A2181" t="s">
        <v>3921</v>
      </c>
      <c r="B2181" t="s">
        <v>3922</v>
      </c>
      <c r="C2181" t="n">
        <v>2101</v>
      </c>
      <c r="D2181" t="s">
        <v>3949</v>
      </c>
    </row>
    <row r="2182" spans="1:4">
      <c r="A2182" t="s">
        <v>3950</v>
      </c>
      <c r="B2182" t="s">
        <v>3951</v>
      </c>
      <c r="C2182" t="n">
        <v>2102</v>
      </c>
      <c r="D2182" t="s">
        <v>3952</v>
      </c>
    </row>
    <row r="2183" spans="1:4">
      <c r="A2183" t="s">
        <v>3945</v>
      </c>
      <c r="B2183" t="s">
        <v>3946</v>
      </c>
      <c r="C2183" t="n">
        <v>2103</v>
      </c>
      <c r="D2183" t="s">
        <v>3953</v>
      </c>
    </row>
    <row r="2184" spans="1:4">
      <c r="A2184" t="s">
        <v>3954</v>
      </c>
      <c r="B2184" t="s">
        <v>3955</v>
      </c>
      <c r="C2184" t="n">
        <v>2104</v>
      </c>
      <c r="D2184" t="s">
        <v>3956</v>
      </c>
    </row>
    <row r="2185" spans="1:4">
      <c r="A2185" t="s">
        <v>3945</v>
      </c>
      <c r="B2185" t="s">
        <v>3946</v>
      </c>
      <c r="C2185" t="n">
        <v>2105</v>
      </c>
      <c r="D2185" t="s">
        <v>3957</v>
      </c>
    </row>
    <row r="2186" spans="1:4">
      <c r="A2186" t="s">
        <v>3945</v>
      </c>
      <c r="B2186" t="s">
        <v>3946</v>
      </c>
      <c r="C2186" t="n">
        <v>2106</v>
      </c>
      <c r="D2186" t="s">
        <v>3958</v>
      </c>
    </row>
    <row r="2187" spans="1:4">
      <c r="A2187" t="s">
        <v>3959</v>
      </c>
      <c r="B2187" t="s">
        <v>3960</v>
      </c>
      <c r="C2187" t="n">
        <v>2107</v>
      </c>
      <c r="D2187" t="s">
        <v>3961</v>
      </c>
    </row>
    <row r="2188" spans="1:4">
      <c r="A2188" t="s">
        <v>3945</v>
      </c>
      <c r="B2188" t="s">
        <v>3946</v>
      </c>
      <c r="C2188" t="n">
        <v>2108</v>
      </c>
      <c r="D2188" t="s">
        <v>3962</v>
      </c>
    </row>
    <row r="2189" spans="1:4">
      <c r="A2189" t="s">
        <v>3945</v>
      </c>
      <c r="B2189" t="s">
        <v>3946</v>
      </c>
      <c r="C2189" t="n">
        <v>2109</v>
      </c>
      <c r="D2189" t="s">
        <v>3963</v>
      </c>
    </row>
    <row r="2190" spans="1:4">
      <c r="A2190" t="s">
        <v>3964</v>
      </c>
      <c r="B2190" t="s">
        <v>3965</v>
      </c>
      <c r="C2190" t="n">
        <v>2110</v>
      </c>
      <c r="D2190" t="s">
        <v>3966</v>
      </c>
    </row>
    <row r="2191" spans="1:4">
      <c r="A2191" t="s">
        <v>3967</v>
      </c>
      <c r="B2191" t="s">
        <v>3968</v>
      </c>
      <c r="C2191" t="n">
        <v>2111</v>
      </c>
      <c r="D2191" t="s">
        <v>3969</v>
      </c>
    </row>
    <row r="2192" spans="1:4">
      <c r="A2192" t="s">
        <v>3945</v>
      </c>
      <c r="B2192" t="s">
        <v>3946</v>
      </c>
      <c r="C2192" t="n">
        <v>2112</v>
      </c>
      <c r="D2192" t="s">
        <v>3970</v>
      </c>
    </row>
    <row r="2193" spans="1:4">
      <c r="A2193" t="s">
        <v>3964</v>
      </c>
      <c r="B2193" t="s">
        <v>3965</v>
      </c>
      <c r="C2193" t="n">
        <v>2113</v>
      </c>
      <c r="D2193" t="s">
        <v>3971</v>
      </c>
    </row>
    <row r="2194" spans="1:4">
      <c r="A2194" t="s">
        <v>3972</v>
      </c>
      <c r="B2194" t="s">
        <v>3973</v>
      </c>
      <c r="C2194" t="n">
        <v>2114</v>
      </c>
      <c r="D2194" t="s">
        <v>3974</v>
      </c>
    </row>
    <row r="2195" spans="1:4">
      <c r="A2195" t="s">
        <v>3945</v>
      </c>
      <c r="B2195" t="s">
        <v>3946</v>
      </c>
      <c r="C2195" t="n">
        <v>2115</v>
      </c>
      <c r="D2195" t="s">
        <v>3975</v>
      </c>
    </row>
    <row r="2196" spans="1:4">
      <c r="A2196" t="s">
        <v>3976</v>
      </c>
      <c r="B2196" t="s">
        <v>3977</v>
      </c>
      <c r="C2196" t="n">
        <v>2117</v>
      </c>
      <c r="D2196" t="s">
        <v>3978</v>
      </c>
    </row>
    <row r="2197" spans="1:4">
      <c r="A2197" t="s">
        <v>3945</v>
      </c>
      <c r="B2197" t="s">
        <v>3946</v>
      </c>
      <c r="C2197" t="n">
        <v>2118</v>
      </c>
      <c r="D2197" t="s">
        <v>3979</v>
      </c>
    </row>
    <row r="2198" spans="1:4">
      <c r="A2198" t="s">
        <v>3976</v>
      </c>
      <c r="B2198" t="s">
        <v>3977</v>
      </c>
      <c r="C2198" t="n">
        <v>2119</v>
      </c>
      <c r="D2198" t="s">
        <v>3980</v>
      </c>
    </row>
    <row r="2199" spans="1:4">
      <c r="A2199" t="s">
        <v>3945</v>
      </c>
      <c r="B2199" t="s">
        <v>3946</v>
      </c>
      <c r="C2199" t="n">
        <v>2120</v>
      </c>
      <c r="D2199" t="s">
        <v>3981</v>
      </c>
    </row>
    <row r="2200" spans="1:4">
      <c r="A2200" t="s">
        <v>3945</v>
      </c>
      <c r="B2200" t="s">
        <v>3946</v>
      </c>
      <c r="C2200" t="n">
        <v>2121</v>
      </c>
      <c r="D2200" t="s">
        <v>3982</v>
      </c>
    </row>
    <row r="2201" spans="1:4">
      <c r="A2201" t="s">
        <v>3983</v>
      </c>
      <c r="B2201" t="s">
        <v>3984</v>
      </c>
      <c r="C2201" t="n">
        <v>2122</v>
      </c>
      <c r="D2201" t="s">
        <v>3985</v>
      </c>
    </row>
    <row r="2202" spans="1:4">
      <c r="A2202" t="s">
        <v>3986</v>
      </c>
      <c r="B2202" t="s">
        <v>3987</v>
      </c>
      <c r="C2202" t="n">
        <v>2123</v>
      </c>
      <c r="D2202" t="s">
        <v>3988</v>
      </c>
    </row>
    <row r="2203" spans="1:4">
      <c r="A2203" t="s">
        <v>3986</v>
      </c>
      <c r="B2203" t="s">
        <v>3987</v>
      </c>
      <c r="C2203" t="n">
        <v>2124</v>
      </c>
      <c r="D2203" t="s">
        <v>3989</v>
      </c>
    </row>
    <row r="2204" spans="1:4">
      <c r="A2204" t="s">
        <v>3986</v>
      </c>
      <c r="B2204" t="s">
        <v>3987</v>
      </c>
      <c r="C2204" t="n">
        <v>2125</v>
      </c>
      <c r="D2204" t="s">
        <v>3990</v>
      </c>
    </row>
    <row r="2205" spans="1:4">
      <c r="A2205" t="s">
        <v>3991</v>
      </c>
      <c r="B2205" t="s">
        <v>3992</v>
      </c>
      <c r="C2205" t="n">
        <v>2126</v>
      </c>
      <c r="D2205" t="s">
        <v>3993</v>
      </c>
    </row>
    <row r="2206" spans="1:4">
      <c r="A2206" t="s">
        <v>3994</v>
      </c>
      <c r="B2206" t="s">
        <v>3995</v>
      </c>
      <c r="C2206" t="n">
        <v>2127</v>
      </c>
      <c r="D2206" t="s">
        <v>3996</v>
      </c>
    </row>
    <row r="2207" spans="1:4">
      <c r="A2207" t="s">
        <v>3997</v>
      </c>
      <c r="B2207" t="s">
        <v>3998</v>
      </c>
      <c r="C2207" t="n">
        <v>2128</v>
      </c>
      <c r="D2207" t="s">
        <v>3999</v>
      </c>
    </row>
    <row r="2208" spans="1:4">
      <c r="A2208" t="s">
        <v>4000</v>
      </c>
      <c r="B2208" t="s">
        <v>4001</v>
      </c>
      <c r="C2208" t="n">
        <v>2129</v>
      </c>
      <c r="D2208" t="s">
        <v>4002</v>
      </c>
    </row>
    <row r="2209" spans="1:4">
      <c r="A2209" t="s">
        <v>4003</v>
      </c>
      <c r="B2209" t="s">
        <v>4004</v>
      </c>
      <c r="C2209" t="n">
        <v>2130</v>
      </c>
      <c r="D2209" t="s">
        <v>4005</v>
      </c>
    </row>
    <row r="2210" spans="1:4">
      <c r="A2210" t="s">
        <v>3983</v>
      </c>
      <c r="B2210" t="s">
        <v>3984</v>
      </c>
      <c r="C2210" t="n">
        <v>2131</v>
      </c>
      <c r="D2210" t="s">
        <v>4006</v>
      </c>
    </row>
    <row r="2211" spans="1:4">
      <c r="A2211" t="s">
        <v>4003</v>
      </c>
      <c r="B2211" t="s">
        <v>4004</v>
      </c>
      <c r="C2211" t="n">
        <v>2132</v>
      </c>
      <c r="D2211" t="s">
        <v>4007</v>
      </c>
    </row>
    <row r="2212" spans="1:4">
      <c r="A2212" t="s">
        <v>4008</v>
      </c>
      <c r="B2212" t="s">
        <v>4009</v>
      </c>
      <c r="C2212" t="n">
        <v>2133</v>
      </c>
      <c r="D2212" t="s">
        <v>4010</v>
      </c>
    </row>
    <row r="2213" spans="1:4">
      <c r="A2213" t="s">
        <v>4003</v>
      </c>
      <c r="B2213" t="s">
        <v>4004</v>
      </c>
      <c r="C2213" t="n">
        <v>2134</v>
      </c>
      <c r="D2213" t="s">
        <v>4011</v>
      </c>
    </row>
    <row r="2214" spans="1:4">
      <c r="A2214" t="s">
        <v>4008</v>
      </c>
      <c r="B2214" t="s">
        <v>4009</v>
      </c>
      <c r="C2214" t="n">
        <v>2135</v>
      </c>
      <c r="D2214" t="s">
        <v>4012</v>
      </c>
    </row>
    <row r="2215" spans="1:4">
      <c r="A2215" t="s">
        <v>4013</v>
      </c>
      <c r="B2215" t="s">
        <v>4014</v>
      </c>
      <c r="C2215" t="n">
        <v>2136</v>
      </c>
      <c r="D2215" t="s">
        <v>4015</v>
      </c>
    </row>
    <row r="2216" spans="1:4">
      <c r="A2216" t="s">
        <v>4008</v>
      </c>
      <c r="B2216" t="s">
        <v>4009</v>
      </c>
      <c r="C2216" t="n">
        <v>2137</v>
      </c>
      <c r="D2216" t="s">
        <v>4016</v>
      </c>
    </row>
    <row r="2217" spans="1:4">
      <c r="A2217" t="s">
        <v>4017</v>
      </c>
      <c r="B2217" t="s">
        <v>4018</v>
      </c>
      <c r="C2217" t="n">
        <v>2138</v>
      </c>
      <c r="D2217" t="s">
        <v>4019</v>
      </c>
    </row>
    <row r="2218" spans="1:4">
      <c r="A2218" t="s">
        <v>4003</v>
      </c>
      <c r="B2218" t="s">
        <v>4004</v>
      </c>
      <c r="C2218" t="n">
        <v>2139</v>
      </c>
      <c r="D2218" t="s">
        <v>4020</v>
      </c>
    </row>
    <row r="2219" spans="1:4">
      <c r="A2219" t="s">
        <v>4021</v>
      </c>
      <c r="B2219" t="s">
        <v>4022</v>
      </c>
      <c r="C2219" t="n">
        <v>2140</v>
      </c>
      <c r="D2219" t="s">
        <v>4023</v>
      </c>
    </row>
    <row r="2220" spans="1:4">
      <c r="A2220" t="s">
        <v>4021</v>
      </c>
      <c r="B2220" t="s">
        <v>4022</v>
      </c>
      <c r="C2220" t="n">
        <v>2141</v>
      </c>
      <c r="D2220" t="s">
        <v>4024</v>
      </c>
    </row>
    <row r="2221" spans="1:4">
      <c r="A2221" t="s">
        <v>4021</v>
      </c>
      <c r="B2221" t="s">
        <v>4022</v>
      </c>
      <c r="C2221" t="n">
        <v>2142</v>
      </c>
      <c r="D2221" t="s">
        <v>4025</v>
      </c>
    </row>
    <row r="2222" spans="1:4">
      <c r="A2222" t="s">
        <v>4013</v>
      </c>
      <c r="B2222" t="s">
        <v>4014</v>
      </c>
      <c r="C2222" t="n">
        <v>2143</v>
      </c>
      <c r="D2222" t="s">
        <v>4026</v>
      </c>
    </row>
    <row r="2223" spans="1:4">
      <c r="A2223" t="s">
        <v>4027</v>
      </c>
      <c r="B2223" t="s">
        <v>4028</v>
      </c>
      <c r="C2223" t="n">
        <v>2144</v>
      </c>
      <c r="D2223" t="s">
        <v>4029</v>
      </c>
    </row>
    <row r="2224" spans="1:4">
      <c r="A2224" t="s">
        <v>4021</v>
      </c>
      <c r="B2224" t="s">
        <v>4022</v>
      </c>
      <c r="C2224" t="n">
        <v>2145</v>
      </c>
      <c r="D2224" t="s">
        <v>4030</v>
      </c>
    </row>
    <row r="2225" spans="1:4">
      <c r="A2225" t="s">
        <v>4031</v>
      </c>
      <c r="B2225" t="s">
        <v>4032</v>
      </c>
      <c r="C2225" t="n">
        <v>2146</v>
      </c>
      <c r="D2225" t="s">
        <v>4033</v>
      </c>
    </row>
    <row r="2226" spans="1:4">
      <c r="A2226" t="s">
        <v>4017</v>
      </c>
      <c r="B2226" t="s">
        <v>4018</v>
      </c>
      <c r="C2226" t="n">
        <v>2147</v>
      </c>
      <c r="D2226" t="s">
        <v>4034</v>
      </c>
    </row>
    <row r="2227" spans="1:4">
      <c r="A2227" t="s">
        <v>4003</v>
      </c>
      <c r="B2227" t="s">
        <v>4004</v>
      </c>
      <c r="C2227" t="n">
        <v>2148</v>
      </c>
      <c r="D2227" t="s">
        <v>4035</v>
      </c>
    </row>
    <row r="2228" spans="1:4">
      <c r="A2228" t="s">
        <v>4021</v>
      </c>
      <c r="B2228" t="s">
        <v>4022</v>
      </c>
      <c r="C2228" t="n">
        <v>2149</v>
      </c>
      <c r="D2228" t="s">
        <v>4036</v>
      </c>
    </row>
    <row r="2229" spans="1:4">
      <c r="A2229" t="s">
        <v>4017</v>
      </c>
      <c r="B2229" t="s">
        <v>4018</v>
      </c>
      <c r="C2229" t="n">
        <v>2150</v>
      </c>
      <c r="D2229" t="s">
        <v>4037</v>
      </c>
    </row>
    <row r="2230" spans="1:4">
      <c r="A2230" t="s">
        <v>4021</v>
      </c>
      <c r="B2230" t="s">
        <v>4022</v>
      </c>
      <c r="C2230" t="n">
        <v>2151</v>
      </c>
      <c r="D2230" t="s">
        <v>4038</v>
      </c>
    </row>
    <row r="2231" spans="1:4">
      <c r="A2231" t="s">
        <v>4031</v>
      </c>
      <c r="B2231" t="s">
        <v>4032</v>
      </c>
      <c r="C2231" t="n">
        <v>2152</v>
      </c>
      <c r="D2231" t="s">
        <v>4039</v>
      </c>
    </row>
    <row r="2232" spans="1:4">
      <c r="A2232" t="s">
        <v>4021</v>
      </c>
      <c r="B2232" t="s">
        <v>4022</v>
      </c>
      <c r="C2232" t="n">
        <v>2153</v>
      </c>
      <c r="D2232" t="s">
        <v>4040</v>
      </c>
    </row>
    <row r="2233" spans="1:4">
      <c r="A2233" t="s">
        <v>4017</v>
      </c>
      <c r="B2233" t="s">
        <v>4018</v>
      </c>
      <c r="C2233" t="n">
        <v>2154</v>
      </c>
      <c r="D2233" t="s">
        <v>4041</v>
      </c>
    </row>
    <row r="2234" spans="1:4">
      <c r="A2234" t="s">
        <v>4021</v>
      </c>
      <c r="B2234" t="s">
        <v>4022</v>
      </c>
      <c r="C2234" t="n">
        <v>2155</v>
      </c>
      <c r="D2234" t="s">
        <v>4042</v>
      </c>
    </row>
    <row r="2235" spans="1:4">
      <c r="A2235" t="s">
        <v>4017</v>
      </c>
      <c r="B2235" t="s">
        <v>4018</v>
      </c>
      <c r="C2235" t="n">
        <v>2156</v>
      </c>
      <c r="D2235" t="s">
        <v>4043</v>
      </c>
    </row>
    <row r="2236" spans="1:4">
      <c r="A2236" t="s">
        <v>4021</v>
      </c>
      <c r="B2236" t="s">
        <v>4022</v>
      </c>
      <c r="C2236" t="n">
        <v>2157</v>
      </c>
      <c r="D2236" t="s">
        <v>4044</v>
      </c>
    </row>
    <row r="2237" spans="1:4">
      <c r="A2237" t="s">
        <v>4003</v>
      </c>
      <c r="B2237" t="s">
        <v>4004</v>
      </c>
      <c r="C2237" t="n">
        <v>2158</v>
      </c>
      <c r="D2237" t="s">
        <v>4045</v>
      </c>
    </row>
    <row r="2238" spans="1:4">
      <c r="A2238" t="s">
        <v>4021</v>
      </c>
      <c r="B2238" t="s">
        <v>4022</v>
      </c>
      <c r="C2238" t="n">
        <v>2159</v>
      </c>
      <c r="D2238" t="s">
        <v>4046</v>
      </c>
    </row>
    <row r="2239" spans="1:4">
      <c r="A2239" t="s">
        <v>4021</v>
      </c>
      <c r="B2239" t="s">
        <v>4022</v>
      </c>
      <c r="C2239" t="n">
        <v>2160</v>
      </c>
      <c r="D2239" t="s">
        <v>4047</v>
      </c>
    </row>
    <row r="2240" spans="1:4">
      <c r="A2240" t="s">
        <v>4003</v>
      </c>
      <c r="B2240" t="s">
        <v>4004</v>
      </c>
      <c r="C2240" t="n">
        <v>2161</v>
      </c>
      <c r="D2240" t="s">
        <v>4048</v>
      </c>
    </row>
    <row r="2241" spans="1:4">
      <c r="A2241" t="s">
        <v>4049</v>
      </c>
      <c r="B2241" t="s">
        <v>4050</v>
      </c>
      <c r="C2241" t="n">
        <v>2162</v>
      </c>
      <c r="D2241" t="s">
        <v>4051</v>
      </c>
    </row>
    <row r="2242" spans="1:4">
      <c r="A2242" t="s">
        <v>4021</v>
      </c>
      <c r="B2242" t="s">
        <v>4022</v>
      </c>
      <c r="C2242" t="n">
        <v>2163</v>
      </c>
      <c r="D2242" t="s">
        <v>4052</v>
      </c>
    </row>
    <row r="2243" spans="1:4">
      <c r="A2243" t="s">
        <v>4021</v>
      </c>
      <c r="B2243" t="s">
        <v>4022</v>
      </c>
      <c r="C2243" t="n">
        <v>2164</v>
      </c>
      <c r="D2243" t="s">
        <v>4053</v>
      </c>
    </row>
    <row r="2244" spans="1:4">
      <c r="A2244" t="s">
        <v>4003</v>
      </c>
      <c r="B2244" t="s">
        <v>4004</v>
      </c>
      <c r="C2244" t="n">
        <v>2165</v>
      </c>
      <c r="D2244" t="s">
        <v>4054</v>
      </c>
    </row>
    <row r="2245" spans="1:4">
      <c r="A2245" t="s">
        <v>4003</v>
      </c>
      <c r="B2245" t="s">
        <v>4004</v>
      </c>
      <c r="C2245" t="n">
        <v>2166</v>
      </c>
      <c r="D2245" t="s">
        <v>4055</v>
      </c>
    </row>
    <row r="2246" spans="1:4">
      <c r="A2246" t="s">
        <v>4003</v>
      </c>
      <c r="B2246" t="s">
        <v>4004</v>
      </c>
      <c r="C2246" t="n">
        <v>2167</v>
      </c>
      <c r="D2246" t="s">
        <v>4056</v>
      </c>
    </row>
    <row r="2247" spans="1:4">
      <c r="A2247" t="s">
        <v>4021</v>
      </c>
      <c r="B2247" t="s">
        <v>4022</v>
      </c>
      <c r="C2247" t="n">
        <v>2168</v>
      </c>
      <c r="D2247" t="s">
        <v>4057</v>
      </c>
    </row>
    <row r="2248" spans="1:4">
      <c r="A2248" t="s">
        <v>4003</v>
      </c>
      <c r="B2248" t="s">
        <v>4004</v>
      </c>
      <c r="C2248" t="n">
        <v>2169</v>
      </c>
      <c r="D2248" t="s">
        <v>4058</v>
      </c>
    </row>
    <row r="2249" spans="1:4">
      <c r="A2249" t="s">
        <v>4059</v>
      </c>
      <c r="B2249" t="s">
        <v>4060</v>
      </c>
      <c r="C2249" t="n">
        <v>2170</v>
      </c>
      <c r="D2249" t="s">
        <v>4061</v>
      </c>
    </row>
    <row r="2250" spans="1:4">
      <c r="A2250" t="s">
        <v>4003</v>
      </c>
      <c r="B2250" t="s">
        <v>4004</v>
      </c>
      <c r="C2250" t="n">
        <v>2171</v>
      </c>
      <c r="D2250" t="s">
        <v>4062</v>
      </c>
    </row>
    <row r="2251" spans="1:4">
      <c r="A2251" t="s">
        <v>4003</v>
      </c>
      <c r="B2251" t="s">
        <v>4004</v>
      </c>
      <c r="C2251" t="n">
        <v>2172</v>
      </c>
      <c r="D2251" t="s">
        <v>4063</v>
      </c>
    </row>
    <row r="2252" spans="1:4">
      <c r="A2252" t="s">
        <v>4003</v>
      </c>
      <c r="B2252" t="s">
        <v>4004</v>
      </c>
      <c r="C2252" t="n">
        <v>2173</v>
      </c>
      <c r="D2252" t="s">
        <v>4064</v>
      </c>
    </row>
    <row r="2253" spans="1:4">
      <c r="A2253" t="s">
        <v>4003</v>
      </c>
      <c r="B2253" t="s">
        <v>4004</v>
      </c>
      <c r="C2253" t="n">
        <v>2174</v>
      </c>
      <c r="D2253" t="s">
        <v>4065</v>
      </c>
    </row>
    <row r="2254" spans="1:4">
      <c r="A2254" t="s">
        <v>4021</v>
      </c>
      <c r="B2254" t="s">
        <v>4022</v>
      </c>
      <c r="C2254" t="n">
        <v>2175</v>
      </c>
      <c r="D2254" t="s">
        <v>4066</v>
      </c>
    </row>
    <row r="2255" spans="1:4">
      <c r="A2255" t="s">
        <v>4003</v>
      </c>
      <c r="B2255" t="s">
        <v>4004</v>
      </c>
      <c r="C2255" t="n">
        <v>2176</v>
      </c>
      <c r="D2255" t="s">
        <v>4067</v>
      </c>
    </row>
    <row r="2256" spans="1:4">
      <c r="A2256" t="s">
        <v>4021</v>
      </c>
      <c r="B2256" t="s">
        <v>4022</v>
      </c>
      <c r="C2256" t="n">
        <v>2177</v>
      </c>
      <c r="D2256" t="s">
        <v>4068</v>
      </c>
    </row>
    <row r="2257" spans="1:4">
      <c r="A2257" t="s">
        <v>4003</v>
      </c>
      <c r="B2257" t="s">
        <v>4004</v>
      </c>
      <c r="C2257" t="n">
        <v>2178</v>
      </c>
      <c r="D2257" t="s">
        <v>4069</v>
      </c>
    </row>
    <row r="2258" spans="1:4">
      <c r="A2258" t="s">
        <v>4003</v>
      </c>
      <c r="B2258" t="s">
        <v>4004</v>
      </c>
      <c r="C2258" t="n">
        <v>2179</v>
      </c>
      <c r="D2258" t="s">
        <v>4070</v>
      </c>
    </row>
    <row r="2259" spans="1:4">
      <c r="A2259" t="s">
        <v>4071</v>
      </c>
      <c r="B2259" t="s">
        <v>4072</v>
      </c>
      <c r="C2259" t="n">
        <v>2180</v>
      </c>
      <c r="D2259" t="s">
        <v>4073</v>
      </c>
    </row>
    <row r="2260" spans="1:4">
      <c r="A2260" t="s">
        <v>4074</v>
      </c>
      <c r="B2260" t="s">
        <v>4075</v>
      </c>
      <c r="C2260" t="n">
        <v>2181</v>
      </c>
      <c r="D2260" t="s">
        <v>4076</v>
      </c>
    </row>
    <row r="2261" spans="1:4">
      <c r="A2261" t="s">
        <v>4077</v>
      </c>
      <c r="B2261" t="s">
        <v>4078</v>
      </c>
      <c r="C2261" t="n">
        <v>2182</v>
      </c>
      <c r="D2261" t="s">
        <v>4079</v>
      </c>
    </row>
    <row r="2262" spans="1:4">
      <c r="A2262" t="s">
        <v>4080</v>
      </c>
      <c r="B2262" t="s">
        <v>4081</v>
      </c>
      <c r="C2262" t="n">
        <v>2183</v>
      </c>
      <c r="D2262" t="s">
        <v>4082</v>
      </c>
    </row>
    <row r="2263" spans="1:4">
      <c r="A2263" t="s">
        <v>4077</v>
      </c>
      <c r="B2263" t="s">
        <v>4078</v>
      </c>
      <c r="C2263" t="n">
        <v>2184</v>
      </c>
      <c r="D2263" t="s">
        <v>4083</v>
      </c>
    </row>
    <row r="2264" spans="1:4">
      <c r="A2264" t="s">
        <v>4084</v>
      </c>
      <c r="B2264" t="s">
        <v>4085</v>
      </c>
      <c r="C2264" t="n">
        <v>2185</v>
      </c>
      <c r="D2264" t="s">
        <v>4086</v>
      </c>
    </row>
    <row r="2265" spans="1:4">
      <c r="A2265" t="s">
        <v>4084</v>
      </c>
      <c r="B2265" t="s">
        <v>4085</v>
      </c>
      <c r="C2265" t="n">
        <v>2186</v>
      </c>
      <c r="D2265" t="s">
        <v>4087</v>
      </c>
    </row>
    <row r="2266" spans="1:4">
      <c r="A2266" t="s">
        <v>4088</v>
      </c>
      <c r="B2266" t="s">
        <v>4089</v>
      </c>
      <c r="C2266" t="n">
        <v>2187</v>
      </c>
      <c r="D2266" t="s">
        <v>4090</v>
      </c>
    </row>
    <row r="2267" spans="1:4">
      <c r="A2267" t="s">
        <v>4091</v>
      </c>
      <c r="B2267" t="s">
        <v>4092</v>
      </c>
      <c r="C2267" t="n">
        <v>2188</v>
      </c>
      <c r="D2267" t="s">
        <v>4093</v>
      </c>
    </row>
    <row r="2268" spans="1:4">
      <c r="A2268" t="s">
        <v>4091</v>
      </c>
      <c r="B2268" t="s">
        <v>4092</v>
      </c>
      <c r="C2268" t="n">
        <v>2189</v>
      </c>
      <c r="D2268" t="s">
        <v>4094</v>
      </c>
    </row>
    <row r="2269" spans="1:4">
      <c r="A2269" t="s">
        <v>171</v>
      </c>
      <c r="B2269" t="s">
        <v>172</v>
      </c>
      <c r="C2269" t="n">
        <v>2190</v>
      </c>
      <c r="D2269" t="s">
        <v>4095</v>
      </c>
    </row>
    <row r="2270" spans="1:4">
      <c r="A2270" t="s">
        <v>4096</v>
      </c>
      <c r="B2270" t="s">
        <v>4097</v>
      </c>
      <c r="C2270" t="n">
        <v>2191</v>
      </c>
      <c r="D2270" t="s">
        <v>4098</v>
      </c>
    </row>
    <row r="2271" spans="1:4">
      <c r="A2271" t="s">
        <v>4099</v>
      </c>
      <c r="B2271" t="s">
        <v>4100</v>
      </c>
      <c r="C2271" t="n">
        <v>2192</v>
      </c>
      <c r="D2271" t="s">
        <v>4101</v>
      </c>
    </row>
    <row r="2272" spans="1:4">
      <c r="A2272" t="s">
        <v>4102</v>
      </c>
      <c r="B2272" t="s">
        <v>4103</v>
      </c>
      <c r="C2272" t="n">
        <v>2193</v>
      </c>
      <c r="D2272" t="s">
        <v>4104</v>
      </c>
    </row>
    <row r="2273" spans="1:4">
      <c r="A2273" t="s">
        <v>4096</v>
      </c>
      <c r="B2273" t="s">
        <v>4097</v>
      </c>
      <c r="C2273" t="n">
        <v>2194</v>
      </c>
      <c r="D2273" t="s">
        <v>4105</v>
      </c>
    </row>
    <row r="2274" spans="1:4">
      <c r="A2274" t="s">
        <v>4102</v>
      </c>
      <c r="B2274" t="s">
        <v>4103</v>
      </c>
      <c r="C2274" t="n">
        <v>2195</v>
      </c>
      <c r="D2274" t="s">
        <v>4106</v>
      </c>
    </row>
    <row r="2275" spans="1:4">
      <c r="A2275" t="s">
        <v>4096</v>
      </c>
      <c r="B2275" t="s">
        <v>4097</v>
      </c>
      <c r="C2275" t="n">
        <v>2196</v>
      </c>
      <c r="D2275" t="s">
        <v>4107</v>
      </c>
    </row>
    <row r="2276" spans="1:4">
      <c r="A2276" t="s">
        <v>4102</v>
      </c>
      <c r="B2276" t="s">
        <v>4103</v>
      </c>
      <c r="C2276" t="n">
        <v>2197</v>
      </c>
      <c r="D2276" t="s">
        <v>4108</v>
      </c>
    </row>
    <row r="2277" spans="1:4">
      <c r="A2277" t="s">
        <v>4096</v>
      </c>
      <c r="B2277" t="s">
        <v>4097</v>
      </c>
      <c r="C2277" t="n">
        <v>2198</v>
      </c>
      <c r="D2277" t="s">
        <v>4109</v>
      </c>
    </row>
    <row r="2278" spans="1:4">
      <c r="A2278" t="s">
        <v>3047</v>
      </c>
      <c r="B2278" t="s">
        <v>3048</v>
      </c>
      <c r="C2278" t="n">
        <v>2199</v>
      </c>
      <c r="D2278" t="s">
        <v>4110</v>
      </c>
    </row>
    <row r="2279" spans="1:4">
      <c r="A2279" t="s">
        <v>4111</v>
      </c>
      <c r="B2279" t="s">
        <v>4112</v>
      </c>
      <c r="C2279" t="n">
        <v>2200</v>
      </c>
      <c r="D2279" t="s">
        <v>4113</v>
      </c>
    </row>
    <row r="2280" spans="1:4">
      <c r="A2280" t="s">
        <v>4114</v>
      </c>
      <c r="B2280" t="s">
        <v>4115</v>
      </c>
      <c r="C2280" t="n">
        <v>2201</v>
      </c>
      <c r="D2280" t="s">
        <v>4116</v>
      </c>
    </row>
    <row r="2281" spans="1:4">
      <c r="A2281" t="s">
        <v>4096</v>
      </c>
      <c r="B2281" t="s">
        <v>4097</v>
      </c>
      <c r="C2281" t="n">
        <v>2202</v>
      </c>
      <c r="D2281" t="s">
        <v>4117</v>
      </c>
    </row>
    <row r="2282" spans="1:4">
      <c r="A2282" t="s">
        <v>4096</v>
      </c>
      <c r="B2282" t="s">
        <v>4097</v>
      </c>
      <c r="C2282" t="n">
        <v>2203</v>
      </c>
      <c r="D2282" t="s">
        <v>4117</v>
      </c>
    </row>
    <row r="2283" spans="1:4">
      <c r="A2283" t="s">
        <v>4114</v>
      </c>
      <c r="B2283" t="s">
        <v>4115</v>
      </c>
      <c r="C2283" t="n">
        <v>2204</v>
      </c>
      <c r="D2283" t="s">
        <v>4118</v>
      </c>
    </row>
    <row r="2284" spans="1:4">
      <c r="A2284" t="s">
        <v>4096</v>
      </c>
      <c r="B2284" t="s">
        <v>4097</v>
      </c>
      <c r="C2284" t="n">
        <v>2205</v>
      </c>
      <c r="D2284" t="s">
        <v>4119</v>
      </c>
    </row>
    <row r="2285" spans="1:4">
      <c r="A2285" t="s">
        <v>4120</v>
      </c>
      <c r="B2285" t="s">
        <v>4121</v>
      </c>
      <c r="C2285" t="n">
        <v>2206</v>
      </c>
      <c r="D2285" t="s">
        <v>4122</v>
      </c>
    </row>
    <row r="2286" spans="1:4">
      <c r="A2286" t="s">
        <v>4120</v>
      </c>
      <c r="B2286" t="s">
        <v>4121</v>
      </c>
      <c r="C2286" t="n">
        <v>2207</v>
      </c>
      <c r="D2286" t="s">
        <v>4123</v>
      </c>
    </row>
    <row r="2287" spans="1:4">
      <c r="A2287" t="s">
        <v>4120</v>
      </c>
      <c r="B2287" t="s">
        <v>4121</v>
      </c>
      <c r="C2287" t="n">
        <v>2208</v>
      </c>
      <c r="D2287" t="s">
        <v>4124</v>
      </c>
    </row>
    <row r="2288" spans="1:4">
      <c r="A2288" t="s">
        <v>4120</v>
      </c>
      <c r="B2288" t="s">
        <v>4121</v>
      </c>
      <c r="C2288" t="n">
        <v>2209</v>
      </c>
      <c r="D2288" t="s">
        <v>4125</v>
      </c>
    </row>
    <row r="2289" spans="1:4">
      <c r="A2289" t="s">
        <v>4126</v>
      </c>
      <c r="B2289" t="s">
        <v>4127</v>
      </c>
      <c r="C2289" t="n">
        <v>2210</v>
      </c>
      <c r="D2289" t="s">
        <v>4128</v>
      </c>
    </row>
    <row r="2290" spans="1:4">
      <c r="A2290" t="s">
        <v>4126</v>
      </c>
      <c r="B2290" t="s">
        <v>4127</v>
      </c>
      <c r="C2290" t="n">
        <v>2211</v>
      </c>
      <c r="D2290" t="s">
        <v>4129</v>
      </c>
    </row>
    <row r="2291" spans="1:4">
      <c r="A2291" t="s">
        <v>3047</v>
      </c>
      <c r="B2291" t="s">
        <v>3048</v>
      </c>
      <c r="C2291" t="n">
        <v>2212</v>
      </c>
      <c r="D2291" t="s">
        <v>4130</v>
      </c>
    </row>
    <row r="2292" spans="1:4">
      <c r="A2292" t="s">
        <v>4120</v>
      </c>
      <c r="B2292" t="s">
        <v>4121</v>
      </c>
      <c r="C2292" t="n">
        <v>2213</v>
      </c>
      <c r="D2292" t="s">
        <v>4131</v>
      </c>
    </row>
    <row r="2293" spans="1:4">
      <c r="A2293" t="s">
        <v>4120</v>
      </c>
      <c r="B2293" t="s">
        <v>4121</v>
      </c>
      <c r="C2293" t="n">
        <v>2214</v>
      </c>
      <c r="D2293" t="s">
        <v>4132</v>
      </c>
    </row>
    <row r="2294" spans="1:4">
      <c r="A2294" t="s">
        <v>4120</v>
      </c>
      <c r="B2294" t="s">
        <v>4121</v>
      </c>
      <c r="C2294" t="n">
        <v>2215</v>
      </c>
      <c r="D2294" t="s">
        <v>4133</v>
      </c>
    </row>
    <row r="2295" spans="1:4">
      <c r="A2295" t="s">
        <v>4134</v>
      </c>
      <c r="B2295" t="s">
        <v>4135</v>
      </c>
      <c r="C2295" t="n">
        <v>2216</v>
      </c>
      <c r="D2295" t="s">
        <v>4136</v>
      </c>
    </row>
    <row r="2296" spans="1:4">
      <c r="A2296" t="s">
        <v>313</v>
      </c>
      <c r="B2296" t="s">
        <v>314</v>
      </c>
      <c r="C2296" t="n">
        <v>2217</v>
      </c>
      <c r="D2296" t="s">
        <v>4137</v>
      </c>
    </row>
    <row r="2297" spans="1:4">
      <c r="A2297" t="s">
        <v>4138</v>
      </c>
      <c r="B2297" t="s">
        <v>4139</v>
      </c>
      <c r="C2297" t="n">
        <v>2218</v>
      </c>
      <c r="D2297" t="s">
        <v>4140</v>
      </c>
    </row>
    <row r="2298" spans="1:4">
      <c r="A2298" t="s">
        <v>4120</v>
      </c>
      <c r="B2298" t="s">
        <v>4121</v>
      </c>
      <c r="C2298" t="n">
        <v>2219</v>
      </c>
      <c r="D2298" t="s">
        <v>4141</v>
      </c>
    </row>
    <row r="2299" spans="1:4">
      <c r="A2299" t="s">
        <v>4120</v>
      </c>
      <c r="B2299" t="s">
        <v>4121</v>
      </c>
      <c r="C2299" t="n">
        <v>2220</v>
      </c>
      <c r="D2299" t="s">
        <v>4142</v>
      </c>
    </row>
    <row r="2300" spans="1:4">
      <c r="A2300" t="s">
        <v>4143</v>
      </c>
      <c r="B2300" t="s">
        <v>4144</v>
      </c>
      <c r="C2300" t="n">
        <v>2221</v>
      </c>
      <c r="D2300" t="s">
        <v>4145</v>
      </c>
    </row>
    <row r="2301" spans="1:4">
      <c r="A2301" t="s">
        <v>3047</v>
      </c>
      <c r="B2301" t="s">
        <v>3048</v>
      </c>
      <c r="C2301" t="n">
        <v>2222</v>
      </c>
      <c r="D2301" t="s">
        <v>4146</v>
      </c>
    </row>
    <row r="2302" spans="1:4">
      <c r="A2302" t="s">
        <v>4147</v>
      </c>
      <c r="B2302" t="s">
        <v>4148</v>
      </c>
      <c r="C2302" t="n">
        <v>2223</v>
      </c>
      <c r="D2302" t="s">
        <v>4149</v>
      </c>
    </row>
    <row r="2303" spans="1:4">
      <c r="A2303" t="s">
        <v>4150</v>
      </c>
      <c r="B2303" t="s">
        <v>4151</v>
      </c>
      <c r="C2303" t="n">
        <v>2224</v>
      </c>
      <c r="D2303" t="s">
        <v>4152</v>
      </c>
    </row>
    <row r="2304" spans="1:4">
      <c r="A2304" t="s">
        <v>4143</v>
      </c>
      <c r="B2304" t="s">
        <v>4144</v>
      </c>
      <c r="C2304" t="n">
        <v>2225</v>
      </c>
      <c r="D2304" t="s">
        <v>4153</v>
      </c>
    </row>
    <row r="2305" spans="1:4">
      <c r="A2305" t="s">
        <v>4154</v>
      </c>
      <c r="B2305" t="s">
        <v>4155</v>
      </c>
      <c r="C2305" t="n">
        <v>2226</v>
      </c>
      <c r="D2305" t="s">
        <v>4156</v>
      </c>
    </row>
    <row r="2306" spans="1:4">
      <c r="A2306" t="s">
        <v>4154</v>
      </c>
      <c r="B2306" t="s">
        <v>4155</v>
      </c>
      <c r="C2306" t="n">
        <v>2227</v>
      </c>
      <c r="D2306" t="s">
        <v>4157</v>
      </c>
    </row>
    <row r="2307" spans="1:4">
      <c r="A2307" t="s">
        <v>4154</v>
      </c>
      <c r="B2307" t="s">
        <v>4155</v>
      </c>
      <c r="C2307" t="n">
        <v>2228</v>
      </c>
      <c r="D2307" t="s">
        <v>4158</v>
      </c>
    </row>
    <row r="2308" spans="1:4">
      <c r="A2308" t="s">
        <v>4159</v>
      </c>
      <c r="B2308" t="s">
        <v>4160</v>
      </c>
      <c r="C2308" t="n">
        <v>2229</v>
      </c>
      <c r="D2308" t="s">
        <v>4161</v>
      </c>
    </row>
    <row r="2309" spans="1:4">
      <c r="A2309" t="s">
        <v>4162</v>
      </c>
      <c r="B2309" t="s">
        <v>4163</v>
      </c>
      <c r="C2309" t="n">
        <v>2230</v>
      </c>
      <c r="D2309" t="s">
        <v>4164</v>
      </c>
    </row>
    <row r="2310" spans="1:4">
      <c r="A2310" t="s">
        <v>4165</v>
      </c>
      <c r="B2310" t="s">
        <v>4166</v>
      </c>
      <c r="C2310" t="n">
        <v>2231</v>
      </c>
      <c r="D2310" t="s">
        <v>4167</v>
      </c>
    </row>
    <row r="2311" spans="1:4">
      <c r="A2311" t="s">
        <v>4154</v>
      </c>
      <c r="B2311" t="s">
        <v>4155</v>
      </c>
      <c r="C2311" t="n">
        <v>2232</v>
      </c>
      <c r="D2311" t="s">
        <v>4168</v>
      </c>
    </row>
    <row r="2312" spans="1:4">
      <c r="A2312" t="s">
        <v>4169</v>
      </c>
      <c r="B2312" t="s">
        <v>4170</v>
      </c>
      <c r="C2312" t="n">
        <v>2233</v>
      </c>
      <c r="D2312" t="s">
        <v>4171</v>
      </c>
    </row>
    <row r="2313" spans="1:4">
      <c r="A2313" t="s">
        <v>4172</v>
      </c>
      <c r="B2313" t="s">
        <v>4173</v>
      </c>
      <c r="C2313" t="n">
        <v>2234</v>
      </c>
      <c r="D2313" t="s">
        <v>4174</v>
      </c>
    </row>
    <row r="2314" spans="1:4">
      <c r="A2314" t="s">
        <v>4159</v>
      </c>
      <c r="B2314" t="s">
        <v>4160</v>
      </c>
      <c r="C2314" t="n">
        <v>2235</v>
      </c>
      <c r="D2314" t="s">
        <v>4175</v>
      </c>
    </row>
    <row r="2315" spans="1:4">
      <c r="A2315" t="s">
        <v>4154</v>
      </c>
      <c r="B2315" t="s">
        <v>4155</v>
      </c>
      <c r="C2315" t="n">
        <v>2236</v>
      </c>
      <c r="D2315" t="s">
        <v>4176</v>
      </c>
    </row>
    <row r="2316" spans="1:4">
      <c r="A2316" t="s">
        <v>4177</v>
      </c>
      <c r="B2316" t="s">
        <v>4178</v>
      </c>
      <c r="C2316" t="n">
        <v>2237</v>
      </c>
      <c r="D2316" t="s">
        <v>4179</v>
      </c>
    </row>
    <row r="2317" spans="1:4">
      <c r="A2317" t="s">
        <v>4169</v>
      </c>
      <c r="B2317" t="s">
        <v>4170</v>
      </c>
      <c r="C2317" t="n">
        <v>2238</v>
      </c>
      <c r="D2317" t="s">
        <v>4180</v>
      </c>
    </row>
    <row r="2318" spans="1:4">
      <c r="A2318" t="s">
        <v>4181</v>
      </c>
      <c r="B2318" t="s">
        <v>4182</v>
      </c>
      <c r="C2318" t="n">
        <v>2239</v>
      </c>
      <c r="D2318" t="s">
        <v>4183</v>
      </c>
    </row>
    <row r="2319" spans="1:4">
      <c r="A2319" t="s">
        <v>4172</v>
      </c>
      <c r="B2319" t="s">
        <v>4173</v>
      </c>
      <c r="C2319" t="n">
        <v>2240</v>
      </c>
      <c r="D2319" t="s">
        <v>4184</v>
      </c>
    </row>
    <row r="2320" spans="1:4">
      <c r="A2320" t="s">
        <v>4159</v>
      </c>
      <c r="B2320" t="s">
        <v>4160</v>
      </c>
      <c r="C2320" t="n">
        <v>2241</v>
      </c>
      <c r="D2320" t="s">
        <v>4185</v>
      </c>
    </row>
    <row r="2321" spans="1:4">
      <c r="A2321" t="s">
        <v>4177</v>
      </c>
      <c r="B2321" t="s">
        <v>4178</v>
      </c>
      <c r="C2321" t="n">
        <v>2242</v>
      </c>
      <c r="D2321" t="s">
        <v>4186</v>
      </c>
    </row>
    <row r="2322" spans="1:4">
      <c r="A2322" t="s">
        <v>4169</v>
      </c>
      <c r="B2322" t="s">
        <v>4170</v>
      </c>
      <c r="C2322" t="n">
        <v>2243</v>
      </c>
      <c r="D2322" t="s">
        <v>4187</v>
      </c>
    </row>
    <row r="2323" spans="1:4">
      <c r="A2323" t="s">
        <v>317</v>
      </c>
      <c r="B2323" t="s">
        <v>318</v>
      </c>
      <c r="C2323" t="n">
        <v>2244</v>
      </c>
      <c r="D2323" t="s">
        <v>4188</v>
      </c>
    </row>
    <row r="2324" spans="1:4">
      <c r="A2324" t="s">
        <v>4189</v>
      </c>
      <c r="B2324" t="s">
        <v>4190</v>
      </c>
      <c r="C2324" t="n">
        <v>2245</v>
      </c>
      <c r="D2324" t="s">
        <v>4191</v>
      </c>
    </row>
    <row r="2325" spans="1:4">
      <c r="A2325" t="s">
        <v>317</v>
      </c>
      <c r="B2325" t="s">
        <v>318</v>
      </c>
      <c r="C2325" t="n">
        <v>2246</v>
      </c>
      <c r="D2325" t="s">
        <v>4192</v>
      </c>
    </row>
    <row r="2326" spans="1:4">
      <c r="A2326" t="s">
        <v>317</v>
      </c>
      <c r="B2326" t="s">
        <v>318</v>
      </c>
      <c r="C2326" t="n">
        <v>2247</v>
      </c>
      <c r="D2326" t="s">
        <v>4193</v>
      </c>
    </row>
    <row r="2327" spans="1:4">
      <c r="A2327" t="s">
        <v>3880</v>
      </c>
      <c r="B2327" t="s">
        <v>3881</v>
      </c>
      <c r="C2327" t="n">
        <v>2248</v>
      </c>
      <c r="D2327" t="s">
        <v>4194</v>
      </c>
    </row>
    <row r="2328" spans="1:4">
      <c r="A2328" t="s">
        <v>4169</v>
      </c>
      <c r="B2328" t="s">
        <v>4170</v>
      </c>
      <c r="C2328" t="n">
        <v>2249</v>
      </c>
      <c r="D2328" t="s">
        <v>4195</v>
      </c>
    </row>
    <row r="2329" spans="1:4">
      <c r="A2329" t="s">
        <v>4181</v>
      </c>
      <c r="B2329" t="s">
        <v>4182</v>
      </c>
      <c r="C2329" t="n">
        <v>2250</v>
      </c>
      <c r="D2329" t="s">
        <v>4196</v>
      </c>
    </row>
    <row r="2330" spans="1:4">
      <c r="A2330" t="s">
        <v>317</v>
      </c>
      <c r="B2330" t="s">
        <v>318</v>
      </c>
      <c r="C2330" t="n">
        <v>2251</v>
      </c>
      <c r="D2330" t="s">
        <v>4197</v>
      </c>
    </row>
    <row r="2331" spans="1:4">
      <c r="A2331" t="s">
        <v>4198</v>
      </c>
      <c r="B2331" t="s">
        <v>4199</v>
      </c>
      <c r="C2331" t="n">
        <v>2252</v>
      </c>
      <c r="D2331" t="s">
        <v>4200</v>
      </c>
    </row>
    <row r="2332" spans="1:4">
      <c r="A2332" t="s">
        <v>4169</v>
      </c>
      <c r="B2332" t="s">
        <v>4170</v>
      </c>
      <c r="C2332" t="n">
        <v>2253</v>
      </c>
      <c r="D2332" t="s">
        <v>4201</v>
      </c>
    </row>
    <row r="2333" spans="1:4">
      <c r="A2333" t="s">
        <v>4202</v>
      </c>
      <c r="B2333" t="s">
        <v>4203</v>
      </c>
      <c r="C2333" t="n">
        <v>2254</v>
      </c>
      <c r="D2333" t="s">
        <v>4204</v>
      </c>
    </row>
    <row r="2334" spans="1:4">
      <c r="A2334" t="s">
        <v>4205</v>
      </c>
      <c r="B2334" t="s">
        <v>4206</v>
      </c>
      <c r="C2334" t="n">
        <v>2255</v>
      </c>
      <c r="D2334" t="s">
        <v>4207</v>
      </c>
    </row>
    <row r="2335" spans="1:4">
      <c r="A2335" t="s">
        <v>4208</v>
      </c>
      <c r="B2335" t="s">
        <v>4209</v>
      </c>
      <c r="C2335" t="n">
        <v>2256</v>
      </c>
      <c r="D2335" t="s">
        <v>4210</v>
      </c>
    </row>
    <row r="2336" spans="1:4">
      <c r="A2336" t="s">
        <v>317</v>
      </c>
      <c r="B2336" t="s">
        <v>318</v>
      </c>
      <c r="C2336" t="n">
        <v>2257</v>
      </c>
      <c r="D2336" t="s">
        <v>4211</v>
      </c>
    </row>
    <row r="2337" spans="1:4">
      <c r="A2337" t="s">
        <v>4205</v>
      </c>
      <c r="B2337" t="s">
        <v>4206</v>
      </c>
      <c r="C2337" t="n">
        <v>2258</v>
      </c>
      <c r="D2337" t="s">
        <v>4212</v>
      </c>
    </row>
    <row r="2338" spans="1:4">
      <c r="A2338" t="s">
        <v>4202</v>
      </c>
      <c r="B2338" t="s">
        <v>4203</v>
      </c>
      <c r="C2338" t="n">
        <v>2259</v>
      </c>
      <c r="D2338" t="s">
        <v>4213</v>
      </c>
    </row>
    <row r="2339" spans="1:4">
      <c r="A2339" t="s">
        <v>4214</v>
      </c>
      <c r="B2339" t="s">
        <v>4215</v>
      </c>
      <c r="C2339" t="n">
        <v>2260</v>
      </c>
      <c r="D2339" t="s">
        <v>4216</v>
      </c>
    </row>
    <row r="2340" spans="1:4">
      <c r="A2340" t="s">
        <v>4205</v>
      </c>
      <c r="B2340" t="s">
        <v>4206</v>
      </c>
      <c r="C2340" t="n">
        <v>2261</v>
      </c>
      <c r="D2340" t="s">
        <v>4217</v>
      </c>
    </row>
    <row r="2341" spans="1:4">
      <c r="A2341" t="s">
        <v>317</v>
      </c>
      <c r="B2341" t="s">
        <v>318</v>
      </c>
      <c r="C2341" t="n">
        <v>2262</v>
      </c>
      <c r="D2341" t="s">
        <v>4218</v>
      </c>
    </row>
    <row r="2342" spans="1:4">
      <c r="A2342" t="s">
        <v>4205</v>
      </c>
      <c r="B2342" t="s">
        <v>4206</v>
      </c>
      <c r="C2342" t="n">
        <v>2263</v>
      </c>
      <c r="D2342" t="s">
        <v>4219</v>
      </c>
    </row>
    <row r="2343" spans="1:4">
      <c r="A2343" t="s">
        <v>4181</v>
      </c>
      <c r="B2343" t="s">
        <v>4182</v>
      </c>
      <c r="C2343" t="n">
        <v>2264</v>
      </c>
      <c r="D2343" t="s">
        <v>4220</v>
      </c>
    </row>
    <row r="2344" spans="1:4">
      <c r="A2344" t="s">
        <v>4169</v>
      </c>
      <c r="B2344" t="s">
        <v>4170</v>
      </c>
      <c r="C2344" t="n">
        <v>2265</v>
      </c>
      <c r="D2344" t="s">
        <v>4221</v>
      </c>
    </row>
    <row r="2345" spans="1:4">
      <c r="A2345" t="s">
        <v>4222</v>
      </c>
      <c r="B2345" t="s">
        <v>4223</v>
      </c>
      <c r="C2345" t="n">
        <v>2266</v>
      </c>
      <c r="D2345" t="s">
        <v>4224</v>
      </c>
    </row>
    <row r="2346" spans="1:4">
      <c r="A2346" t="s">
        <v>4205</v>
      </c>
      <c r="B2346" t="s">
        <v>4206</v>
      </c>
      <c r="C2346" t="n">
        <v>2267</v>
      </c>
      <c r="D2346" t="s">
        <v>4225</v>
      </c>
    </row>
    <row r="2347" spans="1:4">
      <c r="A2347" t="s">
        <v>4222</v>
      </c>
      <c r="B2347" t="s">
        <v>4223</v>
      </c>
      <c r="C2347" t="n">
        <v>2268</v>
      </c>
      <c r="D2347" t="s">
        <v>4226</v>
      </c>
    </row>
    <row r="2348" spans="1:4">
      <c r="A2348" t="s">
        <v>4205</v>
      </c>
      <c r="B2348" t="s">
        <v>4206</v>
      </c>
      <c r="C2348" t="n">
        <v>2269</v>
      </c>
      <c r="D2348" t="s">
        <v>4227</v>
      </c>
    </row>
    <row r="2349" spans="1:4">
      <c r="A2349" t="s">
        <v>4169</v>
      </c>
      <c r="B2349" t="s">
        <v>4170</v>
      </c>
      <c r="C2349" t="n">
        <v>2270</v>
      </c>
      <c r="D2349" t="s">
        <v>4228</v>
      </c>
    </row>
    <row r="2350" spans="1:4">
      <c r="A2350" t="s">
        <v>4222</v>
      </c>
      <c r="B2350" t="s">
        <v>4223</v>
      </c>
      <c r="C2350" t="n">
        <v>2271</v>
      </c>
      <c r="D2350" t="s">
        <v>4229</v>
      </c>
    </row>
    <row r="2351" spans="1:4">
      <c r="A2351" t="s">
        <v>4205</v>
      </c>
      <c r="B2351" t="s">
        <v>4206</v>
      </c>
      <c r="C2351" t="n">
        <v>2272</v>
      </c>
      <c r="D2351" t="s">
        <v>4230</v>
      </c>
    </row>
    <row r="2352" spans="1:4">
      <c r="A2352" t="s">
        <v>4205</v>
      </c>
      <c r="B2352" t="s">
        <v>4206</v>
      </c>
      <c r="C2352" t="n">
        <v>2273</v>
      </c>
      <c r="D2352" t="s">
        <v>4231</v>
      </c>
    </row>
    <row r="2353" spans="1:4">
      <c r="A2353" t="s">
        <v>4222</v>
      </c>
      <c r="B2353" t="s">
        <v>4223</v>
      </c>
      <c r="C2353" t="n">
        <v>2274</v>
      </c>
      <c r="D2353" t="s">
        <v>4232</v>
      </c>
    </row>
    <row r="2354" spans="1:4">
      <c r="A2354" t="s">
        <v>4205</v>
      </c>
      <c r="B2354" t="s">
        <v>4206</v>
      </c>
      <c r="C2354" t="n">
        <v>2275</v>
      </c>
      <c r="D2354" t="s">
        <v>4233</v>
      </c>
    </row>
    <row r="2355" spans="1:4">
      <c r="A2355" t="s">
        <v>4234</v>
      </c>
      <c r="B2355" t="s">
        <v>4235</v>
      </c>
      <c r="C2355" t="n">
        <v>2276</v>
      </c>
      <c r="D2355" t="s">
        <v>4236</v>
      </c>
    </row>
    <row r="2356" spans="1:4">
      <c r="A2356" t="s">
        <v>4205</v>
      </c>
      <c r="B2356" t="s">
        <v>4206</v>
      </c>
      <c r="C2356" t="n">
        <v>2277</v>
      </c>
      <c r="D2356" t="s">
        <v>4237</v>
      </c>
    </row>
    <row r="2357" spans="1:4">
      <c r="A2357" t="s">
        <v>4238</v>
      </c>
      <c r="B2357" t="s">
        <v>4239</v>
      </c>
      <c r="C2357" t="n">
        <v>2278</v>
      </c>
      <c r="D2357" t="s">
        <v>4240</v>
      </c>
    </row>
    <row r="2358" spans="1:4">
      <c r="A2358" t="s">
        <v>4205</v>
      </c>
      <c r="B2358" t="s">
        <v>4206</v>
      </c>
      <c r="C2358" t="n">
        <v>2279</v>
      </c>
      <c r="D2358" t="s">
        <v>4241</v>
      </c>
    </row>
    <row r="2359" spans="1:4">
      <c r="A2359" t="s">
        <v>4205</v>
      </c>
      <c r="B2359" t="s">
        <v>4206</v>
      </c>
      <c r="C2359" t="n">
        <v>2281</v>
      </c>
      <c r="D2359" t="s">
        <v>4242</v>
      </c>
    </row>
    <row r="2360" spans="1:4">
      <c r="A2360" t="s">
        <v>4205</v>
      </c>
      <c r="B2360" t="s">
        <v>4206</v>
      </c>
      <c r="C2360" t="n">
        <v>2282</v>
      </c>
      <c r="D2360" t="s">
        <v>4243</v>
      </c>
    </row>
    <row r="2361" spans="1:4">
      <c r="A2361" t="s">
        <v>14</v>
      </c>
      <c r="B2361" t="s">
        <v>15</v>
      </c>
      <c r="C2361" t="n">
        <v>2283</v>
      </c>
      <c r="D2361" t="s">
        <v>4244</v>
      </c>
    </row>
    <row r="2362" spans="1:4">
      <c r="A2362" t="s">
        <v>4205</v>
      </c>
      <c r="B2362" t="s">
        <v>4206</v>
      </c>
      <c r="C2362" t="n">
        <v>2285</v>
      </c>
      <c r="D2362" t="s">
        <v>4245</v>
      </c>
    </row>
    <row r="2363" spans="1:4">
      <c r="A2363" t="s">
        <v>4246</v>
      </c>
      <c r="B2363" t="s">
        <v>4247</v>
      </c>
      <c r="C2363" t="n">
        <v>2286</v>
      </c>
      <c r="D2363" t="s">
        <v>4248</v>
      </c>
    </row>
    <row r="2364" spans="1:4">
      <c r="A2364" t="s">
        <v>4205</v>
      </c>
      <c r="B2364" t="s">
        <v>4206</v>
      </c>
      <c r="C2364" t="n">
        <v>2288</v>
      </c>
      <c r="D2364" t="s">
        <v>4249</v>
      </c>
    </row>
    <row r="2365" spans="1:4">
      <c r="A2365" t="s">
        <v>4250</v>
      </c>
      <c r="B2365" t="s">
        <v>4251</v>
      </c>
      <c r="C2365" t="n">
        <v>2289</v>
      </c>
      <c r="D2365" t="s">
        <v>4252</v>
      </c>
    </row>
    <row r="2366" spans="1:4">
      <c r="A2366" t="s">
        <v>4253</v>
      </c>
      <c r="B2366" t="s">
        <v>4254</v>
      </c>
      <c r="C2366" t="n">
        <v>2290</v>
      </c>
      <c r="D2366" t="s">
        <v>4255</v>
      </c>
    </row>
    <row r="2367" spans="1:4">
      <c r="A2367" t="s">
        <v>4253</v>
      </c>
      <c r="B2367" t="s">
        <v>4254</v>
      </c>
      <c r="C2367" t="n">
        <v>2291</v>
      </c>
      <c r="D2367" t="s">
        <v>4256</v>
      </c>
    </row>
    <row r="2368" spans="1:4">
      <c r="A2368" t="s">
        <v>4205</v>
      </c>
      <c r="B2368" t="s">
        <v>4206</v>
      </c>
      <c r="C2368" t="n">
        <v>2292</v>
      </c>
      <c r="D2368" t="s">
        <v>4257</v>
      </c>
    </row>
    <row r="2369" spans="1:4">
      <c r="A2369" t="s">
        <v>4205</v>
      </c>
      <c r="B2369" t="s">
        <v>4206</v>
      </c>
      <c r="C2369" t="n">
        <v>2293</v>
      </c>
      <c r="D2369" t="s">
        <v>4258</v>
      </c>
    </row>
    <row r="2370" spans="1:4">
      <c r="A2370" t="s">
        <v>4250</v>
      </c>
      <c r="B2370" t="s">
        <v>4251</v>
      </c>
      <c r="C2370" t="n">
        <v>2294</v>
      </c>
      <c r="D2370" t="s">
        <v>4259</v>
      </c>
    </row>
    <row r="2371" spans="1:4">
      <c r="A2371" t="s">
        <v>4253</v>
      </c>
      <c r="B2371" t="s">
        <v>4254</v>
      </c>
      <c r="C2371" t="n">
        <v>2295</v>
      </c>
      <c r="D2371" t="s">
        <v>4260</v>
      </c>
    </row>
    <row r="2372" spans="1:4">
      <c r="A2372" t="s">
        <v>4261</v>
      </c>
      <c r="B2372" t="s">
        <v>4262</v>
      </c>
      <c r="C2372" t="n">
        <v>2296</v>
      </c>
      <c r="D2372" t="s">
        <v>4263</v>
      </c>
    </row>
    <row r="2373" spans="1:4">
      <c r="A2373" t="s">
        <v>4205</v>
      </c>
      <c r="B2373" t="s">
        <v>4206</v>
      </c>
      <c r="C2373" t="n">
        <v>2297</v>
      </c>
      <c r="D2373" t="s">
        <v>4264</v>
      </c>
    </row>
    <row r="2374" spans="1:4">
      <c r="A2374" t="s">
        <v>4265</v>
      </c>
      <c r="B2374" t="s">
        <v>4266</v>
      </c>
      <c r="C2374" t="n">
        <v>2298</v>
      </c>
      <c r="D2374" t="s">
        <v>4267</v>
      </c>
    </row>
    <row r="2375" spans="1:4">
      <c r="A2375" t="s">
        <v>4205</v>
      </c>
      <c r="B2375" t="s">
        <v>4206</v>
      </c>
      <c r="C2375" t="n">
        <v>2299</v>
      </c>
      <c r="D2375" t="s">
        <v>4268</v>
      </c>
    </row>
    <row r="2376" spans="1:4">
      <c r="A2376" t="s">
        <v>4265</v>
      </c>
      <c r="B2376" t="s">
        <v>4266</v>
      </c>
      <c r="C2376" t="n">
        <v>2300</v>
      </c>
      <c r="D2376" t="s">
        <v>4269</v>
      </c>
    </row>
    <row r="2377" spans="1:4">
      <c r="A2377" t="s">
        <v>4250</v>
      </c>
      <c r="B2377" t="s">
        <v>4251</v>
      </c>
      <c r="C2377" t="n">
        <v>2301</v>
      </c>
      <c r="D2377" t="s">
        <v>4270</v>
      </c>
    </row>
    <row r="2378" spans="1:4">
      <c r="A2378" t="s">
        <v>4205</v>
      </c>
      <c r="B2378" t="s">
        <v>4206</v>
      </c>
      <c r="C2378" t="n">
        <v>2302</v>
      </c>
      <c r="D2378" t="s">
        <v>4271</v>
      </c>
    </row>
    <row r="2379" spans="1:4">
      <c r="A2379" t="s">
        <v>4265</v>
      </c>
      <c r="B2379" t="s">
        <v>4266</v>
      </c>
      <c r="C2379" t="n">
        <v>2303</v>
      </c>
      <c r="D2379" t="s">
        <v>4272</v>
      </c>
    </row>
    <row r="2380" spans="1:4">
      <c r="A2380" t="s">
        <v>4205</v>
      </c>
      <c r="B2380" t="s">
        <v>4206</v>
      </c>
      <c r="C2380" t="n">
        <v>2304</v>
      </c>
      <c r="D2380" t="s">
        <v>4273</v>
      </c>
    </row>
    <row r="2381" spans="1:4">
      <c r="A2381" t="s">
        <v>4274</v>
      </c>
      <c r="B2381" t="s">
        <v>4275</v>
      </c>
      <c r="C2381" t="n">
        <v>2305</v>
      </c>
      <c r="D2381" t="s">
        <v>4276</v>
      </c>
    </row>
    <row r="2382" spans="1:4">
      <c r="A2382" t="s">
        <v>4205</v>
      </c>
      <c r="B2382" t="s">
        <v>4206</v>
      </c>
      <c r="C2382" t="n">
        <v>2306</v>
      </c>
      <c r="D2382" t="s">
        <v>4277</v>
      </c>
    </row>
    <row r="2383" spans="1:4">
      <c r="A2383" t="s">
        <v>1670</v>
      </c>
      <c r="B2383" t="s">
        <v>1671</v>
      </c>
      <c r="C2383" t="n">
        <v>2307</v>
      </c>
      <c r="D2383" t="s">
        <v>4278</v>
      </c>
    </row>
    <row r="2384" spans="1:4">
      <c r="A2384" t="s">
        <v>4279</v>
      </c>
      <c r="B2384" t="s">
        <v>4280</v>
      </c>
      <c r="C2384" t="n">
        <v>2308</v>
      </c>
      <c r="D2384" t="s">
        <v>4281</v>
      </c>
    </row>
    <row r="2385" spans="1:4">
      <c r="A2385" t="s">
        <v>4205</v>
      </c>
      <c r="B2385" t="s">
        <v>4206</v>
      </c>
      <c r="C2385" t="n">
        <v>2309</v>
      </c>
      <c r="D2385" t="s">
        <v>4282</v>
      </c>
    </row>
    <row r="2386" spans="1:4">
      <c r="A2386" t="s">
        <v>4205</v>
      </c>
      <c r="B2386" t="s">
        <v>4206</v>
      </c>
      <c r="C2386" t="n">
        <v>2310</v>
      </c>
      <c r="D2386" t="s">
        <v>4283</v>
      </c>
    </row>
    <row r="2387" spans="1:4">
      <c r="A2387" t="s">
        <v>4265</v>
      </c>
      <c r="B2387" t="s">
        <v>4266</v>
      </c>
      <c r="C2387" t="n">
        <v>2311</v>
      </c>
      <c r="D2387" t="s">
        <v>4284</v>
      </c>
    </row>
    <row r="2388" spans="1:4">
      <c r="A2388" t="s">
        <v>4285</v>
      </c>
      <c r="B2388" t="s">
        <v>4286</v>
      </c>
      <c r="C2388" t="n">
        <v>2312</v>
      </c>
      <c r="D2388" t="s">
        <v>4287</v>
      </c>
    </row>
    <row r="2389" spans="1:4">
      <c r="A2389" t="s">
        <v>4205</v>
      </c>
      <c r="B2389" t="s">
        <v>4206</v>
      </c>
      <c r="C2389" t="n">
        <v>2313</v>
      </c>
      <c r="D2389" t="s">
        <v>4288</v>
      </c>
    </row>
    <row r="2390" spans="1:4">
      <c r="A2390" t="s">
        <v>4279</v>
      </c>
      <c r="B2390" t="s">
        <v>4280</v>
      </c>
      <c r="C2390" t="n">
        <v>2314</v>
      </c>
      <c r="D2390" t="s">
        <v>4289</v>
      </c>
    </row>
    <row r="2391" spans="1:4">
      <c r="A2391" t="s">
        <v>4290</v>
      </c>
      <c r="B2391" t="s">
        <v>4291</v>
      </c>
      <c r="C2391" t="n">
        <v>2315</v>
      </c>
      <c r="D2391" t="s">
        <v>4292</v>
      </c>
    </row>
    <row r="2392" spans="1:4">
      <c r="A2392" t="s">
        <v>4205</v>
      </c>
      <c r="B2392" t="s">
        <v>4206</v>
      </c>
      <c r="C2392" t="n">
        <v>2316</v>
      </c>
      <c r="D2392" t="s">
        <v>4293</v>
      </c>
    </row>
    <row r="2393" spans="1:4">
      <c r="A2393" t="s">
        <v>1670</v>
      </c>
      <c r="B2393" t="s">
        <v>1671</v>
      </c>
      <c r="C2393" t="n">
        <v>2317</v>
      </c>
      <c r="D2393" t="s">
        <v>4294</v>
      </c>
    </row>
    <row r="2394" spans="1:4">
      <c r="A2394" t="s">
        <v>4295</v>
      </c>
      <c r="B2394" t="s">
        <v>4296</v>
      </c>
      <c r="C2394" t="n">
        <v>2318</v>
      </c>
      <c r="D2394" t="s">
        <v>4297</v>
      </c>
    </row>
    <row r="2395" spans="1:4">
      <c r="A2395" t="s">
        <v>4205</v>
      </c>
      <c r="B2395" t="s">
        <v>4206</v>
      </c>
      <c r="C2395" t="n">
        <v>2319</v>
      </c>
      <c r="D2395" t="s">
        <v>4298</v>
      </c>
    </row>
    <row r="2396" spans="1:4">
      <c r="A2396" t="s">
        <v>4205</v>
      </c>
      <c r="B2396" t="s">
        <v>4206</v>
      </c>
      <c r="C2396" t="n">
        <v>2321</v>
      </c>
      <c r="D2396" t="s">
        <v>4299</v>
      </c>
    </row>
    <row r="2397" spans="1:4">
      <c r="A2397" t="s">
        <v>4205</v>
      </c>
      <c r="B2397" t="s">
        <v>4206</v>
      </c>
      <c r="C2397" t="n">
        <v>2322</v>
      </c>
      <c r="D2397" t="s">
        <v>4300</v>
      </c>
    </row>
    <row r="2398" spans="1:4">
      <c r="A2398" t="s">
        <v>4279</v>
      </c>
      <c r="B2398" t="s">
        <v>4280</v>
      </c>
      <c r="C2398" t="n">
        <v>2323</v>
      </c>
      <c r="D2398" t="s">
        <v>4301</v>
      </c>
    </row>
    <row r="2399" spans="1:4">
      <c r="A2399" t="s">
        <v>4205</v>
      </c>
      <c r="B2399" t="s">
        <v>4206</v>
      </c>
      <c r="C2399" t="n">
        <v>2324</v>
      </c>
      <c r="D2399" t="s">
        <v>4302</v>
      </c>
    </row>
    <row r="2400" spans="1:4">
      <c r="A2400" t="s">
        <v>4303</v>
      </c>
      <c r="B2400" t="s">
        <v>4304</v>
      </c>
      <c r="C2400" t="n">
        <v>2325</v>
      </c>
      <c r="D2400" t="s">
        <v>4305</v>
      </c>
    </row>
    <row r="2401" spans="1:4">
      <c r="A2401" t="s">
        <v>4306</v>
      </c>
      <c r="B2401" t="s">
        <v>4307</v>
      </c>
      <c r="C2401" t="n">
        <v>2326</v>
      </c>
      <c r="D2401" t="s">
        <v>4308</v>
      </c>
    </row>
    <row r="2402" spans="1:4">
      <c r="A2402" t="s">
        <v>4309</v>
      </c>
      <c r="B2402" t="s">
        <v>4310</v>
      </c>
      <c r="C2402" t="n">
        <v>2327</v>
      </c>
      <c r="D2402" t="s">
        <v>4311</v>
      </c>
    </row>
    <row r="2403" spans="1:4">
      <c r="A2403" t="s">
        <v>3025</v>
      </c>
      <c r="B2403" t="s">
        <v>3026</v>
      </c>
      <c r="C2403" t="n">
        <v>2328</v>
      </c>
      <c r="D2403" t="s">
        <v>4312</v>
      </c>
    </row>
    <row r="2404" spans="1:4">
      <c r="A2404" t="s">
        <v>1670</v>
      </c>
      <c r="B2404" t="s">
        <v>1671</v>
      </c>
      <c r="C2404" t="n">
        <v>2329</v>
      </c>
      <c r="D2404" t="s">
        <v>4313</v>
      </c>
    </row>
    <row r="2405" spans="1:4">
      <c r="A2405" t="s">
        <v>4314</v>
      </c>
      <c r="B2405" t="s">
        <v>4315</v>
      </c>
      <c r="C2405" t="n">
        <v>2330</v>
      </c>
      <c r="D2405" t="s">
        <v>4316</v>
      </c>
    </row>
    <row r="2406" spans="1:4">
      <c r="A2406" t="s">
        <v>4306</v>
      </c>
      <c r="B2406" t="s">
        <v>4307</v>
      </c>
      <c r="C2406" t="n">
        <v>2331</v>
      </c>
      <c r="D2406" t="s">
        <v>4317</v>
      </c>
    </row>
    <row r="2407" spans="1:4">
      <c r="A2407" t="s">
        <v>4279</v>
      </c>
      <c r="B2407" t="s">
        <v>4280</v>
      </c>
      <c r="C2407" t="n">
        <v>2332</v>
      </c>
      <c r="D2407" t="s">
        <v>4318</v>
      </c>
    </row>
    <row r="2408" spans="1:4">
      <c r="A2408" t="s">
        <v>4319</v>
      </c>
      <c r="B2408" t="s">
        <v>4320</v>
      </c>
      <c r="C2408" t="n">
        <v>2333</v>
      </c>
      <c r="D2408" t="s">
        <v>4321</v>
      </c>
    </row>
    <row r="2409" spans="1:4">
      <c r="A2409" t="s">
        <v>4322</v>
      </c>
      <c r="B2409" t="s">
        <v>4323</v>
      </c>
      <c r="C2409" t="n">
        <v>2334</v>
      </c>
      <c r="D2409" t="s">
        <v>4324</v>
      </c>
    </row>
    <row r="2410" spans="1:4">
      <c r="A2410" t="s">
        <v>4303</v>
      </c>
      <c r="B2410" t="s">
        <v>4304</v>
      </c>
      <c r="C2410" t="n">
        <v>2335</v>
      </c>
      <c r="D2410" t="s">
        <v>4325</v>
      </c>
    </row>
    <row r="2411" spans="1:4">
      <c r="A2411" t="s">
        <v>4326</v>
      </c>
      <c r="B2411" t="s">
        <v>4327</v>
      </c>
      <c r="C2411" t="n">
        <v>2336</v>
      </c>
      <c r="D2411" t="s">
        <v>4328</v>
      </c>
    </row>
    <row r="2412" spans="1:4">
      <c r="A2412" t="s">
        <v>4329</v>
      </c>
      <c r="B2412" t="s">
        <v>4330</v>
      </c>
      <c r="C2412" t="n">
        <v>2337</v>
      </c>
      <c r="D2412" t="s">
        <v>4331</v>
      </c>
    </row>
    <row r="2413" spans="1:4">
      <c r="A2413" t="s">
        <v>4279</v>
      </c>
      <c r="B2413" t="s">
        <v>4280</v>
      </c>
      <c r="C2413" t="n">
        <v>2338</v>
      </c>
      <c r="D2413" t="s">
        <v>4332</v>
      </c>
    </row>
    <row r="2414" spans="1:4">
      <c r="A2414" t="s">
        <v>4333</v>
      </c>
      <c r="B2414" t="s">
        <v>4334</v>
      </c>
      <c r="C2414" t="n">
        <v>2339</v>
      </c>
      <c r="D2414" t="s">
        <v>4335</v>
      </c>
    </row>
    <row r="2415" spans="1:4">
      <c r="A2415" t="s">
        <v>4265</v>
      </c>
      <c r="B2415" t="s">
        <v>4266</v>
      </c>
      <c r="C2415" t="n">
        <v>2340</v>
      </c>
      <c r="D2415" t="s">
        <v>4336</v>
      </c>
    </row>
    <row r="2416" spans="1:4">
      <c r="A2416" t="s">
        <v>4337</v>
      </c>
      <c r="B2416" t="s">
        <v>4338</v>
      </c>
      <c r="C2416" t="n">
        <v>2341</v>
      </c>
      <c r="D2416" t="s">
        <v>4339</v>
      </c>
    </row>
    <row r="2417" spans="1:4">
      <c r="A2417" t="s">
        <v>4319</v>
      </c>
      <c r="B2417" t="s">
        <v>4320</v>
      </c>
      <c r="C2417" t="n">
        <v>2342</v>
      </c>
      <c r="D2417" t="s">
        <v>4340</v>
      </c>
    </row>
    <row r="2418" spans="1:4">
      <c r="A2418" t="s">
        <v>4279</v>
      </c>
      <c r="B2418" t="s">
        <v>4280</v>
      </c>
      <c r="C2418" t="n">
        <v>2343</v>
      </c>
      <c r="D2418" t="s">
        <v>4341</v>
      </c>
    </row>
    <row r="2419" spans="1:4">
      <c r="A2419" t="s">
        <v>4319</v>
      </c>
      <c r="B2419" t="s">
        <v>4320</v>
      </c>
      <c r="C2419" t="n">
        <v>2344</v>
      </c>
      <c r="D2419" t="s">
        <v>4342</v>
      </c>
    </row>
    <row r="2420" spans="1:4">
      <c r="A2420" t="s">
        <v>4343</v>
      </c>
      <c r="B2420" t="s">
        <v>4344</v>
      </c>
      <c r="C2420" t="n">
        <v>2345</v>
      </c>
      <c r="D2420" t="s">
        <v>4345</v>
      </c>
    </row>
    <row r="2421" spans="1:4">
      <c r="A2421" t="s">
        <v>4279</v>
      </c>
      <c r="B2421" t="s">
        <v>4280</v>
      </c>
      <c r="C2421" t="n">
        <v>2346</v>
      </c>
      <c r="D2421" t="s">
        <v>4346</v>
      </c>
    </row>
    <row r="2422" spans="1:4">
      <c r="A2422" t="s">
        <v>4347</v>
      </c>
      <c r="B2422" t="s">
        <v>4348</v>
      </c>
      <c r="C2422" t="n">
        <v>2347</v>
      </c>
      <c r="D2422" t="s">
        <v>4349</v>
      </c>
    </row>
    <row r="2423" spans="1:4">
      <c r="A2423" t="s">
        <v>4350</v>
      </c>
      <c r="B2423" t="s">
        <v>4351</v>
      </c>
      <c r="C2423" t="n">
        <v>2348</v>
      </c>
      <c r="D2423" t="s">
        <v>4352</v>
      </c>
    </row>
    <row r="2424" spans="1:4">
      <c r="A2424" t="s">
        <v>4353</v>
      </c>
      <c r="B2424" t="s">
        <v>4354</v>
      </c>
      <c r="C2424" t="n">
        <v>2349</v>
      </c>
      <c r="D2424" t="s">
        <v>4355</v>
      </c>
    </row>
    <row r="2425" spans="1:4">
      <c r="A2425" t="s">
        <v>4356</v>
      </c>
      <c r="B2425" t="s">
        <v>4357</v>
      </c>
      <c r="C2425" t="n">
        <v>2350</v>
      </c>
      <c r="D2425" t="s">
        <v>4358</v>
      </c>
    </row>
    <row r="2426" spans="1:4">
      <c r="A2426" t="s">
        <v>4279</v>
      </c>
      <c r="B2426" t="s">
        <v>4280</v>
      </c>
      <c r="C2426" t="n">
        <v>2351</v>
      </c>
      <c r="D2426" t="s">
        <v>4359</v>
      </c>
    </row>
    <row r="2427" spans="1:4">
      <c r="A2427" t="s">
        <v>4360</v>
      </c>
      <c r="B2427" t="s">
        <v>4361</v>
      </c>
      <c r="C2427" t="n">
        <v>2352</v>
      </c>
      <c r="D2427" t="s">
        <v>4362</v>
      </c>
    </row>
    <row r="2428" spans="1:4">
      <c r="A2428" t="s">
        <v>4343</v>
      </c>
      <c r="B2428" t="s">
        <v>4344</v>
      </c>
      <c r="C2428" t="n">
        <v>2353</v>
      </c>
      <c r="D2428" t="s">
        <v>4363</v>
      </c>
    </row>
    <row r="2429" spans="1:4">
      <c r="A2429" t="s">
        <v>4364</v>
      </c>
      <c r="B2429" t="s">
        <v>4365</v>
      </c>
      <c r="C2429" t="n">
        <v>2354</v>
      </c>
      <c r="D2429" t="s">
        <v>4366</v>
      </c>
    </row>
    <row r="2430" spans="1:4">
      <c r="A2430" t="s">
        <v>4360</v>
      </c>
      <c r="B2430" t="s">
        <v>4361</v>
      </c>
      <c r="C2430" t="n">
        <v>2355</v>
      </c>
      <c r="D2430" t="s">
        <v>4367</v>
      </c>
    </row>
    <row r="2431" spans="1:4">
      <c r="A2431" t="s">
        <v>4368</v>
      </c>
      <c r="B2431" t="s">
        <v>4369</v>
      </c>
      <c r="C2431" t="n">
        <v>2356</v>
      </c>
      <c r="D2431" t="s">
        <v>4370</v>
      </c>
    </row>
    <row r="2432" spans="1:4">
      <c r="A2432" t="s">
        <v>4371</v>
      </c>
      <c r="B2432" t="s">
        <v>4372</v>
      </c>
      <c r="C2432" t="n">
        <v>2357</v>
      </c>
      <c r="D2432" t="s">
        <v>4373</v>
      </c>
    </row>
    <row r="2433" spans="1:4">
      <c r="A2433" t="s">
        <v>4360</v>
      </c>
      <c r="B2433" t="s">
        <v>4361</v>
      </c>
      <c r="C2433" t="n">
        <v>2358</v>
      </c>
      <c r="D2433" t="s">
        <v>4374</v>
      </c>
    </row>
    <row r="2434" spans="1:4">
      <c r="A2434" t="s">
        <v>4375</v>
      </c>
      <c r="B2434" t="s">
        <v>4376</v>
      </c>
      <c r="C2434" t="n">
        <v>2359</v>
      </c>
      <c r="D2434" t="s">
        <v>4377</v>
      </c>
    </row>
    <row r="2435" spans="1:4">
      <c r="A2435" t="s">
        <v>4378</v>
      </c>
      <c r="B2435" t="s">
        <v>4379</v>
      </c>
      <c r="C2435" t="n">
        <v>2360</v>
      </c>
      <c r="D2435" t="s">
        <v>4380</v>
      </c>
    </row>
    <row r="2436" spans="1:4">
      <c r="A2436" t="s">
        <v>4381</v>
      </c>
      <c r="B2436" t="s">
        <v>4382</v>
      </c>
      <c r="C2436" t="n">
        <v>2361</v>
      </c>
      <c r="D2436" t="s">
        <v>4383</v>
      </c>
    </row>
    <row r="2437" spans="1:4">
      <c r="A2437" t="s">
        <v>4329</v>
      </c>
      <c r="B2437" t="s">
        <v>4330</v>
      </c>
      <c r="C2437" t="n">
        <v>2362</v>
      </c>
      <c r="D2437" t="s">
        <v>4384</v>
      </c>
    </row>
    <row r="2438" spans="1:4">
      <c r="A2438" t="s">
        <v>4360</v>
      </c>
      <c r="B2438" t="s">
        <v>4361</v>
      </c>
      <c r="C2438" t="n">
        <v>2363</v>
      </c>
      <c r="D2438" t="s">
        <v>4385</v>
      </c>
    </row>
    <row r="2439" spans="1:4">
      <c r="A2439" t="s">
        <v>3047</v>
      </c>
      <c r="B2439" t="s">
        <v>3048</v>
      </c>
      <c r="C2439" t="n">
        <v>2364</v>
      </c>
      <c r="D2439" t="s">
        <v>4386</v>
      </c>
    </row>
    <row r="2440" spans="1:4">
      <c r="A2440" t="s">
        <v>4378</v>
      </c>
      <c r="B2440" t="s">
        <v>4379</v>
      </c>
      <c r="C2440" t="n">
        <v>2365</v>
      </c>
      <c r="D2440" t="s">
        <v>4387</v>
      </c>
    </row>
    <row r="2441" spans="1:4">
      <c r="A2441" t="s">
        <v>4388</v>
      </c>
      <c r="B2441" t="s">
        <v>4389</v>
      </c>
      <c r="C2441" t="n">
        <v>2366</v>
      </c>
      <c r="D2441" t="s">
        <v>4390</v>
      </c>
    </row>
    <row r="2442" spans="1:4">
      <c r="A2442" t="s">
        <v>4319</v>
      </c>
      <c r="B2442" t="s">
        <v>4320</v>
      </c>
      <c r="C2442" t="n">
        <v>2367</v>
      </c>
      <c r="D2442" t="s">
        <v>4391</v>
      </c>
    </row>
    <row r="2443" spans="1:4">
      <c r="A2443" t="s">
        <v>4392</v>
      </c>
      <c r="B2443" t="s">
        <v>4393</v>
      </c>
      <c r="C2443" t="n">
        <v>2368</v>
      </c>
      <c r="D2443" t="s">
        <v>4394</v>
      </c>
    </row>
    <row r="2444" spans="1:4">
      <c r="A2444" t="s">
        <v>4395</v>
      </c>
      <c r="B2444" t="s">
        <v>4396</v>
      </c>
      <c r="C2444" t="n">
        <v>2369</v>
      </c>
      <c r="D2444" t="s">
        <v>4397</v>
      </c>
    </row>
    <row r="2445" spans="1:4">
      <c r="A2445" t="s">
        <v>4398</v>
      </c>
      <c r="B2445" t="s">
        <v>4399</v>
      </c>
      <c r="C2445" t="n">
        <v>2370</v>
      </c>
      <c r="D2445" t="s">
        <v>4400</v>
      </c>
    </row>
    <row r="2446" spans="1:4">
      <c r="A2446" t="s">
        <v>4401</v>
      </c>
      <c r="B2446" t="s">
        <v>4402</v>
      </c>
      <c r="C2446" t="n">
        <v>2371</v>
      </c>
      <c r="D2446" t="s">
        <v>4403</v>
      </c>
    </row>
    <row r="2447" spans="1:4">
      <c r="A2447" t="s">
        <v>4404</v>
      </c>
      <c r="B2447" t="s">
        <v>4405</v>
      </c>
      <c r="C2447" t="n">
        <v>2372</v>
      </c>
      <c r="D2447" t="s">
        <v>4406</v>
      </c>
    </row>
    <row r="2448" spans="1:4">
      <c r="A2448" t="s">
        <v>4388</v>
      </c>
      <c r="B2448" t="s">
        <v>4389</v>
      </c>
      <c r="C2448" t="n">
        <v>2373</v>
      </c>
      <c r="D2448" t="s">
        <v>4407</v>
      </c>
    </row>
    <row r="2449" spans="1:4">
      <c r="A2449" t="s">
        <v>4408</v>
      </c>
      <c r="B2449" t="s">
        <v>4409</v>
      </c>
      <c r="C2449" t="n">
        <v>2374</v>
      </c>
      <c r="D2449" t="s">
        <v>4410</v>
      </c>
    </row>
    <row r="2450" spans="1:4">
      <c r="A2450" t="s">
        <v>4319</v>
      </c>
      <c r="B2450" t="s">
        <v>4320</v>
      </c>
      <c r="C2450" t="n">
        <v>2376</v>
      </c>
      <c r="D2450" t="s">
        <v>4411</v>
      </c>
    </row>
    <row r="2451" spans="1:4">
      <c r="A2451" t="s">
        <v>4388</v>
      </c>
      <c r="B2451" t="s">
        <v>4389</v>
      </c>
      <c r="C2451" t="n">
        <v>2377</v>
      </c>
      <c r="D2451" t="s">
        <v>4412</v>
      </c>
    </row>
    <row r="2452" spans="1:4">
      <c r="A2452" t="s">
        <v>4413</v>
      </c>
      <c r="B2452" t="s">
        <v>4414</v>
      </c>
      <c r="C2452" t="n">
        <v>2378</v>
      </c>
      <c r="D2452" t="s">
        <v>4415</v>
      </c>
    </row>
    <row r="2453" spans="1:4">
      <c r="A2453" t="s">
        <v>4378</v>
      </c>
      <c r="B2453" t="s">
        <v>4379</v>
      </c>
      <c r="C2453" t="n">
        <v>2379</v>
      </c>
      <c r="D2453" t="s">
        <v>4416</v>
      </c>
    </row>
    <row r="2454" spans="1:4">
      <c r="A2454" t="s">
        <v>4408</v>
      </c>
      <c r="B2454" t="s">
        <v>4409</v>
      </c>
      <c r="C2454" t="n">
        <v>2380</v>
      </c>
      <c r="D2454" t="s">
        <v>4417</v>
      </c>
    </row>
    <row r="2455" spans="1:4">
      <c r="A2455" t="s">
        <v>4418</v>
      </c>
      <c r="B2455" t="s">
        <v>4419</v>
      </c>
      <c r="C2455" t="n">
        <v>2381</v>
      </c>
      <c r="D2455" t="s">
        <v>4420</v>
      </c>
    </row>
    <row r="2456" spans="1:4">
      <c r="A2456" t="s">
        <v>4398</v>
      </c>
      <c r="B2456" t="s">
        <v>4399</v>
      </c>
      <c r="C2456" t="n">
        <v>2382</v>
      </c>
      <c r="D2456" t="s">
        <v>4421</v>
      </c>
    </row>
    <row r="2457" spans="1:4">
      <c r="A2457" t="s">
        <v>4422</v>
      </c>
      <c r="B2457" t="s">
        <v>4423</v>
      </c>
      <c r="C2457" t="n">
        <v>2383</v>
      </c>
      <c r="D2457" t="s">
        <v>4424</v>
      </c>
    </row>
    <row r="2458" spans="1:4">
      <c r="A2458" t="s">
        <v>4408</v>
      </c>
      <c r="B2458" t="s">
        <v>4409</v>
      </c>
      <c r="C2458" t="n">
        <v>2384</v>
      </c>
      <c r="D2458" t="s">
        <v>4425</v>
      </c>
    </row>
    <row r="2459" spans="1:4">
      <c r="A2459" t="s">
        <v>4378</v>
      </c>
      <c r="B2459" t="s">
        <v>4379</v>
      </c>
      <c r="C2459" t="n">
        <v>2385</v>
      </c>
      <c r="D2459" t="s">
        <v>4426</v>
      </c>
    </row>
    <row r="2460" spans="1:4">
      <c r="A2460" t="s">
        <v>4408</v>
      </c>
      <c r="B2460" t="s">
        <v>4409</v>
      </c>
      <c r="C2460" t="n">
        <v>2386</v>
      </c>
      <c r="D2460" t="s">
        <v>4427</v>
      </c>
    </row>
    <row r="2461" spans="1:4">
      <c r="A2461" t="s">
        <v>4319</v>
      </c>
      <c r="B2461" t="s">
        <v>4320</v>
      </c>
      <c r="C2461" t="n">
        <v>2387</v>
      </c>
      <c r="D2461" t="s">
        <v>4428</v>
      </c>
    </row>
    <row r="2462" spans="1:4">
      <c r="A2462" t="s">
        <v>4429</v>
      </c>
      <c r="B2462" t="s">
        <v>4430</v>
      </c>
      <c r="C2462" t="n">
        <v>2388</v>
      </c>
      <c r="D2462" t="s">
        <v>4431</v>
      </c>
    </row>
    <row r="2463" spans="1:4">
      <c r="A2463" t="s">
        <v>4398</v>
      </c>
      <c r="B2463" t="s">
        <v>4399</v>
      </c>
      <c r="C2463" t="n">
        <v>2389</v>
      </c>
      <c r="D2463" t="s">
        <v>4432</v>
      </c>
    </row>
    <row r="2464" spans="1:4">
      <c r="A2464" t="s">
        <v>4433</v>
      </c>
      <c r="B2464" t="s">
        <v>4434</v>
      </c>
      <c r="C2464" t="n">
        <v>2390</v>
      </c>
      <c r="D2464" t="s">
        <v>4435</v>
      </c>
    </row>
    <row r="2465" spans="1:4">
      <c r="A2465" t="s">
        <v>4418</v>
      </c>
      <c r="B2465" t="s">
        <v>4419</v>
      </c>
      <c r="C2465" t="n">
        <v>2391</v>
      </c>
      <c r="D2465" t="s">
        <v>4436</v>
      </c>
    </row>
    <row r="2466" spans="1:4">
      <c r="A2466" t="s">
        <v>4408</v>
      </c>
      <c r="B2466" t="s">
        <v>4409</v>
      </c>
      <c r="C2466" t="n">
        <v>2392</v>
      </c>
      <c r="D2466" t="s">
        <v>4437</v>
      </c>
    </row>
    <row r="2467" spans="1:4">
      <c r="A2467" t="s">
        <v>4438</v>
      </c>
      <c r="B2467" t="s">
        <v>4439</v>
      </c>
      <c r="C2467" t="n">
        <v>2393</v>
      </c>
      <c r="D2467" t="s">
        <v>4440</v>
      </c>
    </row>
    <row r="2468" spans="1:4">
      <c r="A2468" t="s">
        <v>4441</v>
      </c>
      <c r="B2468" t="s">
        <v>4442</v>
      </c>
      <c r="C2468" t="n">
        <v>2394</v>
      </c>
      <c r="D2468" t="s">
        <v>4443</v>
      </c>
    </row>
    <row r="2469" spans="1:4">
      <c r="A2469" t="s">
        <v>4408</v>
      </c>
      <c r="B2469" t="s">
        <v>4409</v>
      </c>
      <c r="C2469" t="n">
        <v>2395</v>
      </c>
      <c r="D2469" t="s">
        <v>4444</v>
      </c>
    </row>
    <row r="2470" spans="1:4">
      <c r="A2470" t="s">
        <v>4422</v>
      </c>
      <c r="B2470" t="s">
        <v>4423</v>
      </c>
      <c r="C2470" t="n">
        <v>2396</v>
      </c>
      <c r="D2470" t="s">
        <v>4445</v>
      </c>
    </row>
    <row r="2471" spans="1:4">
      <c r="A2471" t="s">
        <v>4418</v>
      </c>
      <c r="B2471" t="s">
        <v>4419</v>
      </c>
      <c r="C2471" t="n">
        <v>2397</v>
      </c>
      <c r="D2471" t="s">
        <v>4446</v>
      </c>
    </row>
    <row r="2472" spans="1:4">
      <c r="A2472" t="s">
        <v>4408</v>
      </c>
      <c r="B2472" t="s">
        <v>4409</v>
      </c>
      <c r="C2472" t="n">
        <v>2398</v>
      </c>
      <c r="D2472" t="s">
        <v>4447</v>
      </c>
    </row>
    <row r="2473" spans="1:4">
      <c r="A2473" t="s">
        <v>4448</v>
      </c>
      <c r="B2473" t="s">
        <v>4449</v>
      </c>
      <c r="C2473" t="n">
        <v>2399</v>
      </c>
      <c r="D2473" t="s">
        <v>4450</v>
      </c>
    </row>
    <row r="2474" spans="1:4">
      <c r="A2474" t="s">
        <v>4451</v>
      </c>
      <c r="B2474" t="s">
        <v>4452</v>
      </c>
      <c r="C2474" t="n">
        <v>2400</v>
      </c>
      <c r="D2474" t="s">
        <v>4453</v>
      </c>
    </row>
    <row r="2475" spans="1:4">
      <c r="A2475" t="s">
        <v>4454</v>
      </c>
      <c r="B2475" t="s">
        <v>4455</v>
      </c>
      <c r="C2475" t="n">
        <v>2401</v>
      </c>
      <c r="D2475" t="s">
        <v>4456</v>
      </c>
    </row>
    <row r="2476" spans="1:4">
      <c r="A2476" t="s">
        <v>4457</v>
      </c>
      <c r="B2476" t="s">
        <v>4458</v>
      </c>
      <c r="C2476" t="n">
        <v>2402</v>
      </c>
      <c r="D2476" t="s">
        <v>4459</v>
      </c>
    </row>
    <row r="2477" spans="1:4">
      <c r="A2477" t="s">
        <v>4460</v>
      </c>
      <c r="B2477" t="s">
        <v>4461</v>
      </c>
      <c r="C2477" t="n">
        <v>2403</v>
      </c>
      <c r="D2477" t="s">
        <v>4462</v>
      </c>
    </row>
    <row r="2478" spans="1:4">
      <c r="A2478" t="s">
        <v>4408</v>
      </c>
      <c r="B2478" t="s">
        <v>4409</v>
      </c>
      <c r="C2478" t="n">
        <v>2404</v>
      </c>
      <c r="D2478" t="s">
        <v>4463</v>
      </c>
    </row>
    <row r="2479" spans="1:4">
      <c r="A2479" t="s">
        <v>4464</v>
      </c>
      <c r="B2479" t="s">
        <v>4465</v>
      </c>
      <c r="C2479" t="n">
        <v>2405</v>
      </c>
      <c r="D2479" t="s">
        <v>4466</v>
      </c>
    </row>
    <row r="2480" spans="1:4">
      <c r="A2480" t="s">
        <v>4454</v>
      </c>
      <c r="B2480" t="s">
        <v>4455</v>
      </c>
      <c r="C2480" t="n">
        <v>2406</v>
      </c>
      <c r="D2480" t="s">
        <v>4467</v>
      </c>
    </row>
    <row r="2481" spans="1:4">
      <c r="A2481" t="s">
        <v>4460</v>
      </c>
      <c r="B2481" t="s">
        <v>4461</v>
      </c>
      <c r="C2481" t="n">
        <v>2407</v>
      </c>
      <c r="D2481" t="s">
        <v>4468</v>
      </c>
    </row>
    <row r="2482" spans="1:4">
      <c r="A2482" t="s">
        <v>4469</v>
      </c>
      <c r="B2482" t="s">
        <v>4470</v>
      </c>
      <c r="C2482" t="n">
        <v>2408</v>
      </c>
      <c r="D2482" t="s">
        <v>4471</v>
      </c>
    </row>
    <row r="2483" spans="1:4">
      <c r="A2483" t="s">
        <v>4418</v>
      </c>
      <c r="B2483" t="s">
        <v>4419</v>
      </c>
      <c r="C2483" t="n">
        <v>2409</v>
      </c>
      <c r="D2483" t="s">
        <v>4472</v>
      </c>
    </row>
    <row r="2484" spans="1:4">
      <c r="A2484" t="s">
        <v>4422</v>
      </c>
      <c r="B2484" t="s">
        <v>4423</v>
      </c>
      <c r="C2484" t="n">
        <v>2410</v>
      </c>
      <c r="D2484" t="s">
        <v>4473</v>
      </c>
    </row>
    <row r="2485" spans="1:4">
      <c r="A2485" t="s">
        <v>4474</v>
      </c>
      <c r="B2485" t="s">
        <v>4475</v>
      </c>
      <c r="C2485" t="n">
        <v>2411</v>
      </c>
      <c r="D2485" t="s">
        <v>4476</v>
      </c>
    </row>
    <row r="2486" spans="1:4">
      <c r="A2486" t="s">
        <v>4408</v>
      </c>
      <c r="B2486" t="s">
        <v>4409</v>
      </c>
      <c r="C2486" t="n">
        <v>2412</v>
      </c>
      <c r="D2486" t="s">
        <v>4477</v>
      </c>
    </row>
    <row r="2487" spans="1:4">
      <c r="A2487" t="s">
        <v>4454</v>
      </c>
      <c r="B2487" t="s">
        <v>4455</v>
      </c>
      <c r="C2487" t="n">
        <v>2413</v>
      </c>
      <c r="D2487" t="s">
        <v>4478</v>
      </c>
    </row>
    <row r="2488" spans="1:4">
      <c r="A2488" t="s">
        <v>4479</v>
      </c>
      <c r="B2488" t="s">
        <v>4480</v>
      </c>
      <c r="C2488" t="n">
        <v>2414</v>
      </c>
      <c r="D2488" t="s">
        <v>4481</v>
      </c>
    </row>
    <row r="2489" spans="1:4">
      <c r="A2489" t="s">
        <v>4482</v>
      </c>
      <c r="B2489" t="s">
        <v>4483</v>
      </c>
      <c r="C2489" t="n">
        <v>2415</v>
      </c>
      <c r="D2489" t="s">
        <v>4484</v>
      </c>
    </row>
    <row r="2490" spans="1:4">
      <c r="A2490" t="s">
        <v>4454</v>
      </c>
      <c r="B2490" t="s">
        <v>4455</v>
      </c>
      <c r="C2490" t="n">
        <v>2416</v>
      </c>
      <c r="D2490" t="s">
        <v>4485</v>
      </c>
    </row>
    <row r="2491" spans="1:4">
      <c r="A2491" t="s">
        <v>4408</v>
      </c>
      <c r="B2491" t="s">
        <v>4409</v>
      </c>
      <c r="C2491" t="n">
        <v>2417</v>
      </c>
      <c r="D2491" t="s">
        <v>4486</v>
      </c>
    </row>
    <row r="2492" spans="1:4">
      <c r="A2492" t="s">
        <v>4454</v>
      </c>
      <c r="B2492" t="s">
        <v>4455</v>
      </c>
      <c r="C2492" t="n">
        <v>2418</v>
      </c>
      <c r="D2492" t="s">
        <v>4487</v>
      </c>
    </row>
    <row r="2493" spans="1:4">
      <c r="A2493" t="s">
        <v>4418</v>
      </c>
      <c r="B2493" t="s">
        <v>4419</v>
      </c>
      <c r="C2493" t="n">
        <v>2419</v>
      </c>
      <c r="D2493" t="s">
        <v>4488</v>
      </c>
    </row>
    <row r="2494" spans="1:4">
      <c r="A2494" t="s">
        <v>4482</v>
      </c>
      <c r="B2494" t="s">
        <v>4483</v>
      </c>
      <c r="C2494" t="n">
        <v>2420</v>
      </c>
      <c r="D2494" t="s">
        <v>4489</v>
      </c>
    </row>
    <row r="2495" spans="1:4">
      <c r="A2495" t="s">
        <v>4479</v>
      </c>
      <c r="B2495" t="s">
        <v>4480</v>
      </c>
      <c r="C2495" t="n">
        <v>2421</v>
      </c>
      <c r="D2495" t="s">
        <v>4490</v>
      </c>
    </row>
    <row r="2496" spans="1:4">
      <c r="A2496" t="s">
        <v>4491</v>
      </c>
      <c r="B2496" t="s">
        <v>4492</v>
      </c>
      <c r="C2496" t="n">
        <v>2422</v>
      </c>
      <c r="D2496" t="s">
        <v>4493</v>
      </c>
    </row>
    <row r="2497" spans="1:4">
      <c r="A2497" t="s">
        <v>4408</v>
      </c>
      <c r="B2497" t="s">
        <v>4409</v>
      </c>
      <c r="C2497" t="n">
        <v>2423</v>
      </c>
      <c r="D2497" t="s">
        <v>4494</v>
      </c>
    </row>
    <row r="2498" spans="1:4">
      <c r="A2498" t="s">
        <v>4495</v>
      </c>
      <c r="B2498" t="s">
        <v>4496</v>
      </c>
      <c r="C2498" t="n">
        <v>2424</v>
      </c>
      <c r="D2498" t="s">
        <v>4497</v>
      </c>
    </row>
    <row r="2499" spans="1:4">
      <c r="A2499" t="s">
        <v>4469</v>
      </c>
      <c r="B2499" t="s">
        <v>4470</v>
      </c>
      <c r="C2499" t="n">
        <v>2425</v>
      </c>
      <c r="D2499" t="s">
        <v>4498</v>
      </c>
    </row>
    <row r="2500" spans="1:4">
      <c r="A2500" t="s">
        <v>4464</v>
      </c>
      <c r="B2500" t="s">
        <v>4465</v>
      </c>
      <c r="C2500" t="n">
        <v>2426</v>
      </c>
      <c r="D2500" t="s">
        <v>4499</v>
      </c>
    </row>
    <row r="2501" spans="1:4">
      <c r="A2501" t="s">
        <v>4408</v>
      </c>
      <c r="B2501" t="s">
        <v>4409</v>
      </c>
      <c r="C2501" t="n">
        <v>2427</v>
      </c>
      <c r="D2501" t="s">
        <v>4500</v>
      </c>
    </row>
    <row r="2502" spans="1:4">
      <c r="A2502" t="s">
        <v>4408</v>
      </c>
      <c r="B2502" t="s">
        <v>4409</v>
      </c>
      <c r="C2502" t="n">
        <v>2428</v>
      </c>
      <c r="D2502" t="s">
        <v>4501</v>
      </c>
    </row>
    <row r="2503" spans="1:4">
      <c r="A2503" t="s">
        <v>4495</v>
      </c>
      <c r="B2503" t="s">
        <v>4496</v>
      </c>
      <c r="C2503" t="n">
        <v>2429</v>
      </c>
      <c r="D2503" t="s">
        <v>4502</v>
      </c>
    </row>
    <row r="2504" spans="1:4">
      <c r="A2504" t="s">
        <v>4408</v>
      </c>
      <c r="B2504" t="s">
        <v>4409</v>
      </c>
      <c r="C2504" t="n">
        <v>2430</v>
      </c>
      <c r="D2504" t="s">
        <v>4503</v>
      </c>
    </row>
    <row r="2505" spans="1:4">
      <c r="A2505" t="s">
        <v>4504</v>
      </c>
      <c r="B2505" t="s">
        <v>4505</v>
      </c>
      <c r="C2505" t="n">
        <v>2431</v>
      </c>
      <c r="D2505" t="s">
        <v>4506</v>
      </c>
    </row>
    <row r="2506" spans="1:4">
      <c r="A2506" t="s">
        <v>4418</v>
      </c>
      <c r="B2506" t="s">
        <v>4419</v>
      </c>
      <c r="C2506" t="n">
        <v>2432</v>
      </c>
      <c r="D2506" t="s">
        <v>4507</v>
      </c>
    </row>
    <row r="2507" spans="1:4">
      <c r="A2507" t="s">
        <v>4464</v>
      </c>
      <c r="B2507" t="s">
        <v>4465</v>
      </c>
      <c r="C2507" t="n">
        <v>2433</v>
      </c>
      <c r="D2507" t="s">
        <v>4508</v>
      </c>
    </row>
    <row r="2508" spans="1:4">
      <c r="A2508" t="s">
        <v>4509</v>
      </c>
      <c r="B2508" t="s">
        <v>4510</v>
      </c>
      <c r="C2508" t="n">
        <v>2434</v>
      </c>
      <c r="D2508" t="s">
        <v>4511</v>
      </c>
    </row>
    <row r="2509" spans="1:4">
      <c r="A2509" t="s">
        <v>4512</v>
      </c>
      <c r="B2509" t="s">
        <v>4513</v>
      </c>
      <c r="C2509" t="n">
        <v>2435</v>
      </c>
      <c r="D2509" t="s">
        <v>4514</v>
      </c>
    </row>
    <row r="2510" spans="1:4">
      <c r="A2510" t="s">
        <v>4469</v>
      </c>
      <c r="B2510" t="s">
        <v>4470</v>
      </c>
      <c r="C2510" t="n">
        <v>2436</v>
      </c>
      <c r="D2510" t="s">
        <v>4515</v>
      </c>
    </row>
    <row r="2511" spans="1:4">
      <c r="A2511" t="s">
        <v>4516</v>
      </c>
      <c r="B2511" t="s">
        <v>4517</v>
      </c>
      <c r="C2511" t="n">
        <v>2437</v>
      </c>
      <c r="D2511" t="s">
        <v>4518</v>
      </c>
    </row>
    <row r="2512" spans="1:4">
      <c r="A2512" t="s">
        <v>4519</v>
      </c>
      <c r="B2512" t="s">
        <v>4520</v>
      </c>
      <c r="C2512" t="n">
        <v>2438</v>
      </c>
      <c r="D2512" t="s">
        <v>4521</v>
      </c>
    </row>
    <row r="2513" spans="1:4">
      <c r="A2513" t="s">
        <v>4491</v>
      </c>
      <c r="B2513" t="s">
        <v>4492</v>
      </c>
      <c r="C2513" t="n">
        <v>2439</v>
      </c>
      <c r="D2513" t="s">
        <v>4522</v>
      </c>
    </row>
    <row r="2514" spans="1:4">
      <c r="A2514" t="s">
        <v>4523</v>
      </c>
      <c r="B2514" t="s">
        <v>4524</v>
      </c>
      <c r="C2514" t="n">
        <v>2440</v>
      </c>
      <c r="D2514" t="s">
        <v>4525</v>
      </c>
    </row>
    <row r="2515" spans="1:4">
      <c r="A2515" t="s">
        <v>4418</v>
      </c>
      <c r="B2515" t="s">
        <v>4419</v>
      </c>
      <c r="C2515" t="n">
        <v>2441</v>
      </c>
      <c r="D2515" t="s">
        <v>4526</v>
      </c>
    </row>
    <row r="2516" spans="1:4">
      <c r="A2516" t="s">
        <v>4482</v>
      </c>
      <c r="B2516" t="s">
        <v>4483</v>
      </c>
      <c r="C2516" t="n">
        <v>2442</v>
      </c>
      <c r="D2516" t="s">
        <v>4527</v>
      </c>
    </row>
    <row r="2517" spans="1:4">
      <c r="A2517" t="s">
        <v>4469</v>
      </c>
      <c r="B2517" t="s">
        <v>4470</v>
      </c>
      <c r="C2517" t="n">
        <v>2443</v>
      </c>
      <c r="D2517" t="s">
        <v>4528</v>
      </c>
    </row>
    <row r="2518" spans="1:4">
      <c r="A2518" t="s">
        <v>4529</v>
      </c>
      <c r="B2518" t="s">
        <v>4530</v>
      </c>
      <c r="C2518" t="n">
        <v>2444</v>
      </c>
      <c r="D2518" t="s">
        <v>4531</v>
      </c>
    </row>
    <row r="2519" spans="1:4">
      <c r="A2519" t="s">
        <v>4464</v>
      </c>
      <c r="B2519" t="s">
        <v>4465</v>
      </c>
      <c r="C2519" t="n">
        <v>2445</v>
      </c>
      <c r="D2519" t="s">
        <v>4532</v>
      </c>
    </row>
    <row r="2520" spans="1:4">
      <c r="A2520" t="s">
        <v>4418</v>
      </c>
      <c r="B2520" t="s">
        <v>4419</v>
      </c>
      <c r="C2520" t="n">
        <v>2446</v>
      </c>
      <c r="D2520" t="s">
        <v>4533</v>
      </c>
    </row>
    <row r="2521" spans="1:4">
      <c r="A2521" t="s">
        <v>4534</v>
      </c>
      <c r="B2521" t="s">
        <v>4535</v>
      </c>
      <c r="C2521" t="n">
        <v>2448</v>
      </c>
      <c r="D2521" t="s">
        <v>4536</v>
      </c>
    </row>
    <row r="2522" spans="1:4">
      <c r="A2522" t="s">
        <v>4519</v>
      </c>
      <c r="B2522" t="s">
        <v>4520</v>
      </c>
      <c r="C2522" t="n">
        <v>2449</v>
      </c>
      <c r="D2522" t="s">
        <v>4537</v>
      </c>
    </row>
    <row r="2523" spans="1:4">
      <c r="A2523" t="s">
        <v>4512</v>
      </c>
      <c r="B2523" t="s">
        <v>4513</v>
      </c>
      <c r="C2523" t="n">
        <v>2450</v>
      </c>
      <c r="D2523" t="s">
        <v>4538</v>
      </c>
    </row>
    <row r="2524" spans="1:4">
      <c r="A2524" t="s">
        <v>4469</v>
      </c>
      <c r="B2524" t="s">
        <v>4470</v>
      </c>
      <c r="C2524" t="n">
        <v>2451</v>
      </c>
      <c r="D2524" t="s">
        <v>4539</v>
      </c>
    </row>
    <row r="2525" spans="1:4">
      <c r="A2525" t="s">
        <v>4540</v>
      </c>
      <c r="B2525" t="s">
        <v>4541</v>
      </c>
      <c r="C2525" t="n">
        <v>2452</v>
      </c>
      <c r="D2525" t="s">
        <v>4542</v>
      </c>
    </row>
    <row r="2526" spans="1:4">
      <c r="A2526" t="s">
        <v>4519</v>
      </c>
      <c r="B2526" t="s">
        <v>4520</v>
      </c>
      <c r="C2526" t="n">
        <v>2453</v>
      </c>
      <c r="D2526" t="s">
        <v>4543</v>
      </c>
    </row>
    <row r="2527" spans="1:4">
      <c r="A2527" t="s">
        <v>4469</v>
      </c>
      <c r="B2527" t="s">
        <v>4470</v>
      </c>
      <c r="C2527" t="n">
        <v>2454</v>
      </c>
      <c r="D2527" t="s">
        <v>4544</v>
      </c>
    </row>
    <row r="2528" spans="1:4">
      <c r="A2528" t="s">
        <v>4545</v>
      </c>
      <c r="B2528" t="s">
        <v>4546</v>
      </c>
      <c r="C2528" t="n">
        <v>2455</v>
      </c>
      <c r="D2528" t="s">
        <v>4547</v>
      </c>
    </row>
    <row r="2529" spans="1:4">
      <c r="A2529" t="s">
        <v>4491</v>
      </c>
      <c r="B2529" t="s">
        <v>4492</v>
      </c>
      <c r="C2529" t="n">
        <v>2456</v>
      </c>
      <c r="D2529" t="s">
        <v>4548</v>
      </c>
    </row>
    <row r="2530" spans="1:4">
      <c r="A2530" t="s">
        <v>4549</v>
      </c>
      <c r="B2530" t="s">
        <v>4550</v>
      </c>
      <c r="C2530" t="n">
        <v>2457</v>
      </c>
      <c r="D2530" t="s">
        <v>4551</v>
      </c>
    </row>
    <row r="2531" spans="1:4">
      <c r="A2531" t="s">
        <v>4545</v>
      </c>
      <c r="B2531" t="s">
        <v>4546</v>
      </c>
      <c r="C2531" t="n">
        <v>2458</v>
      </c>
      <c r="D2531" t="s">
        <v>1974</v>
      </c>
    </row>
    <row r="2532" spans="1:4">
      <c r="A2532" t="s">
        <v>4552</v>
      </c>
      <c r="B2532" t="s">
        <v>4553</v>
      </c>
      <c r="C2532" t="n">
        <v>2459</v>
      </c>
      <c r="D2532" t="s">
        <v>4554</v>
      </c>
    </row>
    <row r="2533" spans="1:4">
      <c r="A2533" t="s">
        <v>4516</v>
      </c>
      <c r="B2533" t="s">
        <v>4517</v>
      </c>
      <c r="C2533" t="n">
        <v>2460</v>
      </c>
      <c r="D2533" t="s">
        <v>4555</v>
      </c>
    </row>
    <row r="2534" spans="1:4">
      <c r="A2534" t="s">
        <v>4556</v>
      </c>
      <c r="B2534" t="s">
        <v>4557</v>
      </c>
      <c r="C2534" t="n">
        <v>2461</v>
      </c>
      <c r="D2534" t="s">
        <v>4558</v>
      </c>
    </row>
    <row r="2535" spans="1:4">
      <c r="A2535" t="s">
        <v>4549</v>
      </c>
      <c r="B2535" t="s">
        <v>4550</v>
      </c>
      <c r="C2535" t="n">
        <v>2462</v>
      </c>
      <c r="D2535" t="s">
        <v>4559</v>
      </c>
    </row>
    <row r="2536" spans="1:4">
      <c r="A2536" t="s">
        <v>4545</v>
      </c>
      <c r="B2536" t="s">
        <v>4546</v>
      </c>
      <c r="C2536" t="n">
        <v>2463</v>
      </c>
      <c r="D2536" t="s">
        <v>4560</v>
      </c>
    </row>
    <row r="2537" spans="1:4">
      <c r="A2537" t="s">
        <v>4561</v>
      </c>
      <c r="B2537" t="s">
        <v>4562</v>
      </c>
      <c r="C2537" t="n">
        <v>2464</v>
      </c>
      <c r="D2537" t="s">
        <v>4563</v>
      </c>
    </row>
    <row r="2538" spans="1:4">
      <c r="A2538" t="s">
        <v>4564</v>
      </c>
      <c r="B2538" t="s">
        <v>4565</v>
      </c>
      <c r="C2538" t="n">
        <v>2465</v>
      </c>
      <c r="D2538" t="s">
        <v>4566</v>
      </c>
    </row>
    <row r="2539" spans="1:4">
      <c r="A2539" t="s">
        <v>4556</v>
      </c>
      <c r="B2539" t="s">
        <v>4557</v>
      </c>
      <c r="C2539" t="n">
        <v>2466</v>
      </c>
      <c r="D2539" t="s">
        <v>4567</v>
      </c>
    </row>
    <row r="2540" spans="1:4">
      <c r="A2540" t="s">
        <v>4519</v>
      </c>
      <c r="B2540" t="s">
        <v>4520</v>
      </c>
      <c r="C2540" t="n">
        <v>2467</v>
      </c>
      <c r="D2540" t="s">
        <v>4568</v>
      </c>
    </row>
    <row r="2541" spans="1:4">
      <c r="A2541" t="s">
        <v>4371</v>
      </c>
      <c r="B2541" t="s">
        <v>4372</v>
      </c>
      <c r="C2541" t="n">
        <v>2468</v>
      </c>
      <c r="D2541" t="s">
        <v>4569</v>
      </c>
    </row>
    <row r="2542" spans="1:4">
      <c r="A2542" t="s">
        <v>4392</v>
      </c>
      <c r="B2542" t="s">
        <v>4393</v>
      </c>
      <c r="C2542" t="n">
        <v>2469</v>
      </c>
      <c r="D2542" t="s">
        <v>4570</v>
      </c>
    </row>
    <row r="2543" spans="1:4">
      <c r="A2543" t="s">
        <v>4571</v>
      </c>
      <c r="B2543" t="s">
        <v>4572</v>
      </c>
      <c r="C2543" t="n">
        <v>2470</v>
      </c>
      <c r="D2543" t="s">
        <v>4573</v>
      </c>
    </row>
    <row r="2544" spans="1:4">
      <c r="A2544" t="s">
        <v>4556</v>
      </c>
      <c r="B2544" t="s">
        <v>4557</v>
      </c>
      <c r="C2544" t="n">
        <v>2471</v>
      </c>
      <c r="D2544" t="s">
        <v>4574</v>
      </c>
    </row>
    <row r="2545" spans="1:4">
      <c r="A2545" t="s">
        <v>4575</v>
      </c>
      <c r="B2545" t="s">
        <v>4576</v>
      </c>
      <c r="C2545" t="n">
        <v>2472</v>
      </c>
      <c r="D2545" t="s">
        <v>4577</v>
      </c>
    </row>
    <row r="2546" spans="1:4">
      <c r="A2546" t="s">
        <v>4578</v>
      </c>
      <c r="B2546" t="s">
        <v>4579</v>
      </c>
      <c r="C2546" t="n">
        <v>2473</v>
      </c>
      <c r="D2546" t="s">
        <v>4580</v>
      </c>
    </row>
    <row r="2547" spans="1:4">
      <c r="A2547" t="s">
        <v>4581</v>
      </c>
      <c r="B2547" t="s">
        <v>4582</v>
      </c>
      <c r="C2547" t="n">
        <v>2474</v>
      </c>
      <c r="D2547" t="s">
        <v>4583</v>
      </c>
    </row>
    <row r="2548" spans="1:4">
      <c r="A2548" t="s">
        <v>4584</v>
      </c>
      <c r="B2548" t="s">
        <v>4585</v>
      </c>
      <c r="C2548" t="n">
        <v>2475</v>
      </c>
      <c r="D2548" t="s">
        <v>4586</v>
      </c>
    </row>
    <row r="2549" spans="1:4">
      <c r="A2549" t="s">
        <v>4549</v>
      </c>
      <c r="B2549" t="s">
        <v>4550</v>
      </c>
      <c r="C2549" t="n">
        <v>2476</v>
      </c>
      <c r="D2549" t="s">
        <v>4587</v>
      </c>
    </row>
    <row r="2550" spans="1:4">
      <c r="A2550" t="s">
        <v>4588</v>
      </c>
      <c r="B2550" t="s">
        <v>4589</v>
      </c>
      <c r="C2550" t="n">
        <v>2477</v>
      </c>
      <c r="D2550" t="s">
        <v>4590</v>
      </c>
    </row>
    <row r="2551" spans="1:4">
      <c r="A2551" t="s">
        <v>4591</v>
      </c>
      <c r="B2551" t="s">
        <v>4592</v>
      </c>
      <c r="C2551" t="n">
        <v>2478</v>
      </c>
      <c r="D2551" t="s">
        <v>4593</v>
      </c>
    </row>
    <row r="2552" spans="1:4">
      <c r="A2552" t="s">
        <v>4556</v>
      </c>
      <c r="B2552" t="s">
        <v>4557</v>
      </c>
      <c r="C2552" t="n">
        <v>2479</v>
      </c>
      <c r="D2552" t="s">
        <v>4594</v>
      </c>
    </row>
    <row r="2553" spans="1:4">
      <c r="A2553" t="s">
        <v>4595</v>
      </c>
      <c r="B2553" t="s">
        <v>4596</v>
      </c>
      <c r="C2553" t="n">
        <v>2480</v>
      </c>
      <c r="D2553" t="s">
        <v>4597</v>
      </c>
    </row>
    <row r="2554" spans="1:4">
      <c r="A2554" t="s">
        <v>4598</v>
      </c>
      <c r="B2554" t="s">
        <v>4599</v>
      </c>
      <c r="C2554" t="n">
        <v>2481</v>
      </c>
      <c r="D2554" t="s">
        <v>4600</v>
      </c>
    </row>
    <row r="2555" spans="1:4">
      <c r="A2555" t="s">
        <v>4601</v>
      </c>
      <c r="B2555" t="s">
        <v>4602</v>
      </c>
      <c r="C2555" t="n">
        <v>2482</v>
      </c>
      <c r="D2555" t="s">
        <v>4603</v>
      </c>
    </row>
    <row r="2556" spans="1:4">
      <c r="A2556" t="s">
        <v>4408</v>
      </c>
      <c r="B2556" t="s">
        <v>4409</v>
      </c>
      <c r="C2556" t="n">
        <v>2483</v>
      </c>
      <c r="D2556" t="s">
        <v>4604</v>
      </c>
    </row>
    <row r="2557" spans="1:4">
      <c r="A2557" t="s">
        <v>4588</v>
      </c>
      <c r="B2557" t="s">
        <v>4589</v>
      </c>
      <c r="C2557" t="n">
        <v>2484</v>
      </c>
      <c r="D2557" t="s">
        <v>4605</v>
      </c>
    </row>
    <row r="2558" spans="1:4">
      <c r="A2558" t="s">
        <v>4595</v>
      </c>
      <c r="B2558" t="s">
        <v>4596</v>
      </c>
      <c r="C2558" t="n">
        <v>2486</v>
      </c>
      <c r="D2558" t="s">
        <v>4606</v>
      </c>
    </row>
    <row r="2559" spans="1:4">
      <c r="A2559" t="s">
        <v>4519</v>
      </c>
      <c r="B2559" t="s">
        <v>4520</v>
      </c>
      <c r="C2559" t="n">
        <v>2487</v>
      </c>
      <c r="D2559" t="s">
        <v>4607</v>
      </c>
    </row>
    <row r="2560" spans="1:4">
      <c r="A2560" t="s">
        <v>4608</v>
      </c>
      <c r="B2560" t="s">
        <v>4609</v>
      </c>
      <c r="C2560" t="n">
        <v>2488</v>
      </c>
      <c r="D2560" t="s">
        <v>4610</v>
      </c>
    </row>
    <row r="2561" spans="1:4">
      <c r="A2561" t="s">
        <v>4408</v>
      </c>
      <c r="B2561" t="s">
        <v>4409</v>
      </c>
      <c r="C2561" t="n">
        <v>2489</v>
      </c>
      <c r="D2561" t="s">
        <v>4611</v>
      </c>
    </row>
    <row r="2562" spans="1:4">
      <c r="A2562" t="s">
        <v>4556</v>
      </c>
      <c r="B2562" t="s">
        <v>4557</v>
      </c>
      <c r="C2562" t="n">
        <v>2490</v>
      </c>
      <c r="D2562" t="s">
        <v>4612</v>
      </c>
    </row>
    <row r="2563" spans="1:4">
      <c r="A2563" t="s">
        <v>4613</v>
      </c>
      <c r="B2563" t="s">
        <v>4614</v>
      </c>
      <c r="C2563" t="n">
        <v>2491</v>
      </c>
      <c r="D2563" t="s">
        <v>4615</v>
      </c>
    </row>
    <row r="2564" spans="1:4">
      <c r="A2564" t="s">
        <v>4616</v>
      </c>
      <c r="B2564" t="s">
        <v>4617</v>
      </c>
      <c r="C2564" t="n">
        <v>2492</v>
      </c>
      <c r="D2564" t="s">
        <v>4618</v>
      </c>
    </row>
    <row r="2565" spans="1:4">
      <c r="A2565" t="s">
        <v>4619</v>
      </c>
      <c r="B2565" t="s">
        <v>4620</v>
      </c>
      <c r="C2565" t="n">
        <v>2493</v>
      </c>
      <c r="D2565" t="s">
        <v>4621</v>
      </c>
    </row>
    <row r="2566" spans="1:4">
      <c r="A2566" t="s">
        <v>4519</v>
      </c>
      <c r="B2566" t="s">
        <v>4520</v>
      </c>
      <c r="C2566" t="n">
        <v>2494</v>
      </c>
      <c r="D2566" t="s">
        <v>4521</v>
      </c>
    </row>
    <row r="2567" spans="1:4">
      <c r="A2567" t="s">
        <v>4622</v>
      </c>
      <c r="B2567" t="s">
        <v>4623</v>
      </c>
      <c r="C2567" t="n">
        <v>2495</v>
      </c>
      <c r="D2567" t="s">
        <v>4624</v>
      </c>
    </row>
    <row r="2568" spans="1:4">
      <c r="A2568" t="s">
        <v>4561</v>
      </c>
      <c r="B2568" t="s">
        <v>4562</v>
      </c>
      <c r="C2568" t="n">
        <v>2496</v>
      </c>
      <c r="D2568" t="s">
        <v>4625</v>
      </c>
    </row>
    <row r="2569" spans="1:4">
      <c r="A2569" t="s">
        <v>4626</v>
      </c>
      <c r="B2569" t="s">
        <v>4627</v>
      </c>
      <c r="C2569" t="n">
        <v>2497</v>
      </c>
      <c r="D2569" t="s">
        <v>4628</v>
      </c>
    </row>
    <row r="2570" spans="1:4">
      <c r="A2570" t="s">
        <v>4629</v>
      </c>
      <c r="B2570" t="s">
        <v>4630</v>
      </c>
      <c r="C2570" t="n">
        <v>2498</v>
      </c>
      <c r="D2570" t="s">
        <v>4631</v>
      </c>
    </row>
    <row r="2571" spans="1:4">
      <c r="A2571" t="s">
        <v>4632</v>
      </c>
      <c r="B2571" t="s">
        <v>4633</v>
      </c>
      <c r="C2571" t="n">
        <v>2499</v>
      </c>
      <c r="D2571" t="s">
        <v>4634</v>
      </c>
    </row>
    <row r="2572" spans="1:4">
      <c r="A2572" t="s">
        <v>4608</v>
      </c>
      <c r="B2572" t="s">
        <v>4609</v>
      </c>
      <c r="C2572" t="n">
        <v>2500</v>
      </c>
      <c r="D2572" t="s">
        <v>4635</v>
      </c>
    </row>
    <row r="2573" spans="1:4">
      <c r="A2573" t="s">
        <v>4636</v>
      </c>
      <c r="B2573" t="s">
        <v>4637</v>
      </c>
      <c r="C2573" t="n">
        <v>2501</v>
      </c>
      <c r="D2573" t="s">
        <v>4638</v>
      </c>
    </row>
    <row r="2574" spans="1:4">
      <c r="A2574" t="s">
        <v>4595</v>
      </c>
      <c r="B2574" t="s">
        <v>4596</v>
      </c>
      <c r="C2574" t="n">
        <v>2502</v>
      </c>
      <c r="D2574" t="s">
        <v>4639</v>
      </c>
    </row>
    <row r="2575" spans="1:4">
      <c r="A2575" t="s">
        <v>4613</v>
      </c>
      <c r="B2575" t="s">
        <v>4614</v>
      </c>
      <c r="C2575" t="n">
        <v>2503</v>
      </c>
      <c r="D2575" t="s">
        <v>4640</v>
      </c>
    </row>
    <row r="2576" spans="1:4">
      <c r="A2576" t="s">
        <v>4641</v>
      </c>
      <c r="B2576" t="s">
        <v>4642</v>
      </c>
      <c r="C2576" t="n">
        <v>2504</v>
      </c>
      <c r="D2576" t="s">
        <v>4643</v>
      </c>
    </row>
    <row r="2577" spans="1:4">
      <c r="A2577" t="s">
        <v>4613</v>
      </c>
      <c r="B2577" t="s">
        <v>4614</v>
      </c>
      <c r="C2577" t="n">
        <v>2506</v>
      </c>
      <c r="D2577" t="s">
        <v>4644</v>
      </c>
    </row>
    <row r="2578" spans="1:4">
      <c r="A2578" t="s">
        <v>89</v>
      </c>
      <c r="B2578" t="s">
        <v>90</v>
      </c>
      <c r="C2578" t="n">
        <v>2507</v>
      </c>
      <c r="D2578" t="s">
        <v>4645</v>
      </c>
    </row>
    <row r="2579" spans="1:4">
      <c r="A2579" t="s">
        <v>4646</v>
      </c>
      <c r="B2579" t="s">
        <v>4647</v>
      </c>
      <c r="C2579" t="n">
        <v>2508</v>
      </c>
      <c r="D2579" t="s">
        <v>4648</v>
      </c>
    </row>
    <row r="2580" spans="1:4">
      <c r="A2580" t="s">
        <v>4464</v>
      </c>
      <c r="B2580" t="s">
        <v>4465</v>
      </c>
      <c r="C2580" t="n">
        <v>2509</v>
      </c>
      <c r="D2580" t="s">
        <v>4649</v>
      </c>
    </row>
    <row r="2581" spans="1:4">
      <c r="A2581" t="s">
        <v>4613</v>
      </c>
      <c r="B2581" t="s">
        <v>4614</v>
      </c>
      <c r="C2581" t="n">
        <v>2510</v>
      </c>
      <c r="D2581" t="s">
        <v>4650</v>
      </c>
    </row>
    <row r="2582" spans="1:4">
      <c r="A2582" t="s">
        <v>4616</v>
      </c>
      <c r="B2582" t="s">
        <v>4617</v>
      </c>
      <c r="C2582" t="n">
        <v>2511</v>
      </c>
      <c r="D2582" t="s">
        <v>4651</v>
      </c>
    </row>
    <row r="2583" spans="1:4">
      <c r="A2583" t="s">
        <v>4652</v>
      </c>
      <c r="B2583" t="s">
        <v>4653</v>
      </c>
      <c r="C2583" t="n">
        <v>2512</v>
      </c>
      <c r="D2583" t="s">
        <v>4654</v>
      </c>
    </row>
    <row r="2584" spans="1:4">
      <c r="A2584" t="s">
        <v>4622</v>
      </c>
      <c r="B2584" t="s">
        <v>4623</v>
      </c>
      <c r="C2584" t="n">
        <v>2513</v>
      </c>
      <c r="D2584" t="s">
        <v>4655</v>
      </c>
    </row>
    <row r="2585" spans="1:4">
      <c r="A2585" t="s">
        <v>4656</v>
      </c>
      <c r="B2585" t="s">
        <v>4657</v>
      </c>
      <c r="C2585" t="n">
        <v>2514</v>
      </c>
      <c r="D2585" t="s">
        <v>4658</v>
      </c>
    </row>
    <row r="2586" spans="1:4">
      <c r="A2586" t="s">
        <v>4641</v>
      </c>
      <c r="B2586" t="s">
        <v>4642</v>
      </c>
      <c r="C2586" t="n">
        <v>2515</v>
      </c>
      <c r="D2586" t="s">
        <v>4659</v>
      </c>
    </row>
    <row r="2587" spans="1:4">
      <c r="A2587" t="s">
        <v>4660</v>
      </c>
      <c r="B2587" t="s">
        <v>4661</v>
      </c>
      <c r="C2587" t="n">
        <v>2516</v>
      </c>
      <c r="D2587" t="s">
        <v>4662</v>
      </c>
    </row>
    <row r="2588" spans="1:4">
      <c r="A2588" t="s">
        <v>4636</v>
      </c>
      <c r="B2588" t="s">
        <v>4637</v>
      </c>
      <c r="C2588" t="n">
        <v>2517</v>
      </c>
      <c r="D2588" t="s">
        <v>4663</v>
      </c>
    </row>
    <row r="2589" spans="1:4">
      <c r="A2589" t="s">
        <v>4561</v>
      </c>
      <c r="B2589" t="s">
        <v>4562</v>
      </c>
      <c r="C2589" t="n">
        <v>2518</v>
      </c>
      <c r="D2589" t="s">
        <v>4664</v>
      </c>
    </row>
    <row r="2590" spans="1:4">
      <c r="A2590" t="s">
        <v>4652</v>
      </c>
      <c r="B2590" t="s">
        <v>4653</v>
      </c>
      <c r="C2590" t="n">
        <v>2519</v>
      </c>
      <c r="D2590" t="s">
        <v>4665</v>
      </c>
    </row>
    <row r="2591" spans="1:4">
      <c r="A2591" t="s">
        <v>4408</v>
      </c>
      <c r="B2591" t="s">
        <v>4409</v>
      </c>
      <c r="C2591" t="n">
        <v>2520</v>
      </c>
      <c r="D2591" t="s">
        <v>4666</v>
      </c>
    </row>
    <row r="2592" spans="1:4">
      <c r="A2592" t="s">
        <v>4408</v>
      </c>
      <c r="B2592" t="s">
        <v>4409</v>
      </c>
      <c r="C2592" t="n">
        <v>2522</v>
      </c>
      <c r="D2592" t="s">
        <v>4667</v>
      </c>
    </row>
    <row r="2593" spans="1:4">
      <c r="A2593" t="s">
        <v>4668</v>
      </c>
      <c r="B2593" t="s">
        <v>4669</v>
      </c>
      <c r="C2593" t="n">
        <v>2523</v>
      </c>
      <c r="D2593" t="s">
        <v>4670</v>
      </c>
    </row>
    <row r="2594" spans="1:4">
      <c r="A2594" t="s">
        <v>4464</v>
      </c>
      <c r="B2594" t="s">
        <v>4465</v>
      </c>
      <c r="C2594" t="n">
        <v>2524</v>
      </c>
      <c r="D2594" t="s">
        <v>4671</v>
      </c>
    </row>
    <row r="2595" spans="1:4">
      <c r="A2595" t="s">
        <v>4672</v>
      </c>
      <c r="B2595" t="s">
        <v>4673</v>
      </c>
      <c r="C2595" t="n">
        <v>2525</v>
      </c>
      <c r="D2595" t="s">
        <v>4674</v>
      </c>
    </row>
    <row r="2596" spans="1:4">
      <c r="A2596" t="s">
        <v>4408</v>
      </c>
      <c r="B2596" t="s">
        <v>4409</v>
      </c>
      <c r="C2596" t="n">
        <v>2526</v>
      </c>
      <c r="D2596" t="s">
        <v>4675</v>
      </c>
    </row>
    <row r="2597" spans="1:4">
      <c r="A2597" t="s">
        <v>4561</v>
      </c>
      <c r="B2597" t="s">
        <v>4562</v>
      </c>
      <c r="C2597" t="n">
        <v>2527</v>
      </c>
      <c r="D2597" t="s">
        <v>4676</v>
      </c>
    </row>
    <row r="2598" spans="1:4">
      <c r="A2598" t="s">
        <v>524</v>
      </c>
      <c r="B2598" t="s">
        <v>525</v>
      </c>
      <c r="C2598" t="n">
        <v>2528</v>
      </c>
      <c r="D2598" t="s">
        <v>4677</v>
      </c>
    </row>
    <row r="2599" spans="1:4">
      <c r="A2599" t="s">
        <v>4519</v>
      </c>
      <c r="B2599" t="s">
        <v>4520</v>
      </c>
      <c r="C2599" t="n">
        <v>2529</v>
      </c>
      <c r="D2599" t="s">
        <v>4678</v>
      </c>
    </row>
    <row r="2600" spans="1:4">
      <c r="A2600" t="s">
        <v>4622</v>
      </c>
      <c r="B2600" t="s">
        <v>4623</v>
      </c>
      <c r="C2600" t="n">
        <v>2530</v>
      </c>
      <c r="D2600" t="s">
        <v>4679</v>
      </c>
    </row>
    <row r="2601" spans="1:4">
      <c r="A2601" t="s">
        <v>4680</v>
      </c>
      <c r="B2601" t="s">
        <v>4681</v>
      </c>
      <c r="C2601" t="n">
        <v>2531</v>
      </c>
      <c r="D2601" t="s">
        <v>4682</v>
      </c>
    </row>
    <row r="2602" spans="1:4">
      <c r="A2602" t="s">
        <v>4683</v>
      </c>
      <c r="B2602" t="s">
        <v>4684</v>
      </c>
      <c r="C2602" t="n">
        <v>2532</v>
      </c>
      <c r="D2602" t="s">
        <v>4685</v>
      </c>
    </row>
    <row r="2603" spans="1:4">
      <c r="A2603" t="s">
        <v>4686</v>
      </c>
      <c r="B2603" t="s">
        <v>4687</v>
      </c>
      <c r="C2603" t="n">
        <v>2533</v>
      </c>
      <c r="D2603" t="s">
        <v>4688</v>
      </c>
    </row>
    <row r="2604" spans="1:4">
      <c r="A2604" t="s">
        <v>4689</v>
      </c>
      <c r="B2604" t="s">
        <v>4690</v>
      </c>
      <c r="C2604" t="n">
        <v>2534</v>
      </c>
      <c r="D2604" t="s">
        <v>4691</v>
      </c>
    </row>
    <row r="2605" spans="1:4">
      <c r="A2605" t="s">
        <v>89</v>
      </c>
      <c r="B2605" t="s">
        <v>90</v>
      </c>
      <c r="C2605" t="n">
        <v>2535</v>
      </c>
      <c r="D2605" t="s">
        <v>4692</v>
      </c>
    </row>
    <row r="2606" spans="1:4">
      <c r="A2606" t="s">
        <v>4636</v>
      </c>
      <c r="B2606" t="s">
        <v>4637</v>
      </c>
      <c r="C2606" t="n">
        <v>2536</v>
      </c>
      <c r="D2606" t="s">
        <v>4693</v>
      </c>
    </row>
    <row r="2607" spans="1:4">
      <c r="A2607" t="s">
        <v>4668</v>
      </c>
      <c r="B2607" t="s">
        <v>4669</v>
      </c>
      <c r="C2607" t="n">
        <v>2537</v>
      </c>
      <c r="D2607" t="s">
        <v>4694</v>
      </c>
    </row>
    <row r="2608" spans="1:4">
      <c r="A2608" t="s">
        <v>524</v>
      </c>
      <c r="B2608" t="s">
        <v>525</v>
      </c>
      <c r="C2608" t="n">
        <v>2538</v>
      </c>
      <c r="D2608" t="s">
        <v>4695</v>
      </c>
    </row>
    <row r="2609" spans="1:4">
      <c r="A2609" t="s">
        <v>4696</v>
      </c>
      <c r="B2609" t="s">
        <v>4697</v>
      </c>
      <c r="C2609" t="n">
        <v>2539</v>
      </c>
      <c r="D2609" t="s">
        <v>4698</v>
      </c>
    </row>
    <row r="2610" spans="1:4">
      <c r="A2610" t="s">
        <v>4699</v>
      </c>
      <c r="B2610" t="s">
        <v>4700</v>
      </c>
      <c r="C2610" t="n">
        <v>2540</v>
      </c>
      <c r="D2610" t="s">
        <v>4701</v>
      </c>
    </row>
    <row r="2611" spans="1:4">
      <c r="A2611" t="s">
        <v>4702</v>
      </c>
      <c r="B2611" t="s">
        <v>4703</v>
      </c>
      <c r="C2611" t="n">
        <v>2541</v>
      </c>
      <c r="D2611" t="s">
        <v>4704</v>
      </c>
    </row>
    <row r="2612" spans="1:4">
      <c r="A2612" t="s">
        <v>4705</v>
      </c>
      <c r="B2612" t="s">
        <v>4706</v>
      </c>
      <c r="C2612" t="n">
        <v>2544</v>
      </c>
      <c r="D2612" t="s">
        <v>4707</v>
      </c>
    </row>
    <row r="2613" spans="1:4">
      <c r="A2613" t="s">
        <v>4622</v>
      </c>
      <c r="B2613" t="s">
        <v>4623</v>
      </c>
      <c r="C2613" t="n">
        <v>2545</v>
      </c>
      <c r="D2613" t="s">
        <v>4708</v>
      </c>
    </row>
    <row r="2614" spans="1:4">
      <c r="A2614" t="s">
        <v>4709</v>
      </c>
      <c r="B2614" t="s">
        <v>4710</v>
      </c>
      <c r="C2614" t="n">
        <v>2546</v>
      </c>
      <c r="D2614" t="s">
        <v>4711</v>
      </c>
    </row>
    <row r="2615" spans="1:4">
      <c r="A2615" t="s">
        <v>4516</v>
      </c>
      <c r="B2615" t="s">
        <v>4517</v>
      </c>
      <c r="C2615" t="n">
        <v>2547</v>
      </c>
      <c r="D2615" t="s">
        <v>4712</v>
      </c>
    </row>
    <row r="2616" spans="1:4">
      <c r="A2616" t="s">
        <v>524</v>
      </c>
      <c r="B2616" t="s">
        <v>525</v>
      </c>
      <c r="C2616" t="n">
        <v>2548</v>
      </c>
      <c r="D2616" t="s">
        <v>4713</v>
      </c>
    </row>
    <row r="2617" spans="1:4">
      <c r="A2617" t="s">
        <v>4714</v>
      </c>
      <c r="B2617" t="s">
        <v>4715</v>
      </c>
      <c r="C2617" t="n">
        <v>2549</v>
      </c>
      <c r="D2617" t="s">
        <v>4716</v>
      </c>
    </row>
    <row r="2618" spans="1:4">
      <c r="A2618" t="s">
        <v>4516</v>
      </c>
      <c r="B2618" t="s">
        <v>4517</v>
      </c>
      <c r="C2618" t="n">
        <v>2550</v>
      </c>
      <c r="D2618" t="s">
        <v>4717</v>
      </c>
    </row>
    <row r="2619" spans="1:4">
      <c r="A2619" t="s">
        <v>4699</v>
      </c>
      <c r="B2619" t="s">
        <v>4700</v>
      </c>
      <c r="C2619" t="n">
        <v>2551</v>
      </c>
      <c r="D2619" t="s">
        <v>4718</v>
      </c>
    </row>
    <row r="2620" spans="1:4">
      <c r="A2620" t="s">
        <v>4719</v>
      </c>
      <c r="B2620" t="s">
        <v>4720</v>
      </c>
      <c r="C2620" t="n">
        <v>2552</v>
      </c>
      <c r="D2620" t="s">
        <v>4721</v>
      </c>
    </row>
    <row r="2621" spans="1:4">
      <c r="A2621" t="s">
        <v>4722</v>
      </c>
      <c r="B2621" t="s">
        <v>4723</v>
      </c>
      <c r="C2621" t="n">
        <v>2553</v>
      </c>
      <c r="D2621" t="s">
        <v>4724</v>
      </c>
    </row>
    <row r="2622" spans="1:4">
      <c r="A2622" t="s">
        <v>4725</v>
      </c>
      <c r="B2622" t="s">
        <v>1173</v>
      </c>
      <c r="C2622" t="n">
        <v>2554</v>
      </c>
      <c r="D2622" t="s">
        <v>2929</v>
      </c>
    </row>
    <row r="2623" spans="1:4">
      <c r="A2623" t="s">
        <v>4726</v>
      </c>
      <c r="B2623" t="s">
        <v>4727</v>
      </c>
      <c r="C2623" t="n">
        <v>2555</v>
      </c>
      <c r="D2623" t="s">
        <v>4728</v>
      </c>
    </row>
    <row r="2624" spans="1:4">
      <c r="A2624" t="s">
        <v>4709</v>
      </c>
      <c r="B2624" t="s">
        <v>4710</v>
      </c>
      <c r="C2624" t="n">
        <v>2556</v>
      </c>
      <c r="D2624" t="s">
        <v>4729</v>
      </c>
    </row>
    <row r="2625" spans="1:4">
      <c r="A2625" t="s">
        <v>4699</v>
      </c>
      <c r="B2625" t="s">
        <v>4700</v>
      </c>
      <c r="C2625" t="n">
        <v>2557</v>
      </c>
      <c r="D2625" t="s">
        <v>4730</v>
      </c>
    </row>
    <row r="2626" spans="1:4">
      <c r="A2626" t="s">
        <v>4689</v>
      </c>
      <c r="B2626" t="s">
        <v>4690</v>
      </c>
      <c r="C2626" t="n">
        <v>2558</v>
      </c>
      <c r="D2626" t="s">
        <v>4731</v>
      </c>
    </row>
    <row r="2627" spans="1:4">
      <c r="A2627" t="s">
        <v>4482</v>
      </c>
      <c r="B2627" t="s">
        <v>4483</v>
      </c>
      <c r="C2627" t="n">
        <v>2559</v>
      </c>
      <c r="D2627" t="s">
        <v>4732</v>
      </c>
    </row>
    <row r="2628" spans="1:4">
      <c r="A2628" t="s">
        <v>2094</v>
      </c>
      <c r="B2628" t="s">
        <v>459</v>
      </c>
      <c r="C2628" t="n">
        <v>2560</v>
      </c>
      <c r="D2628" t="s">
        <v>4733</v>
      </c>
    </row>
    <row r="2629" spans="1:4">
      <c r="A2629" t="s">
        <v>524</v>
      </c>
      <c r="B2629" t="s">
        <v>525</v>
      </c>
      <c r="C2629" t="n">
        <v>2561</v>
      </c>
      <c r="D2629" t="s">
        <v>4734</v>
      </c>
    </row>
    <row r="2630" spans="1:4">
      <c r="A2630" t="s">
        <v>4482</v>
      </c>
      <c r="B2630" t="s">
        <v>4483</v>
      </c>
      <c r="C2630" t="n">
        <v>2562</v>
      </c>
      <c r="D2630" t="s">
        <v>4735</v>
      </c>
    </row>
    <row r="2631" spans="1:4">
      <c r="A2631" t="s">
        <v>4736</v>
      </c>
      <c r="B2631" t="s">
        <v>4737</v>
      </c>
      <c r="C2631" t="n">
        <v>2563</v>
      </c>
      <c r="D2631" t="s">
        <v>4738</v>
      </c>
    </row>
    <row r="2632" spans="1:4">
      <c r="A2632" t="s">
        <v>4705</v>
      </c>
      <c r="B2632" t="s">
        <v>4706</v>
      </c>
      <c r="C2632" t="n">
        <v>2564</v>
      </c>
      <c r="D2632" t="s">
        <v>4739</v>
      </c>
    </row>
    <row r="2633" spans="1:4">
      <c r="A2633" t="s">
        <v>4740</v>
      </c>
      <c r="B2633" t="s">
        <v>4741</v>
      </c>
      <c r="C2633" t="n">
        <v>2565</v>
      </c>
      <c r="D2633" t="s">
        <v>4742</v>
      </c>
    </row>
    <row r="2634" spans="1:4">
      <c r="A2634" t="s">
        <v>4622</v>
      </c>
      <c r="B2634" t="s">
        <v>4623</v>
      </c>
      <c r="C2634" t="n">
        <v>2566</v>
      </c>
      <c r="D2634" t="s">
        <v>4743</v>
      </c>
    </row>
    <row r="2635" spans="1:4">
      <c r="A2635" t="s">
        <v>4699</v>
      </c>
      <c r="B2635" t="s">
        <v>4700</v>
      </c>
      <c r="C2635" t="n">
        <v>2567</v>
      </c>
      <c r="D2635" t="s">
        <v>4744</v>
      </c>
    </row>
    <row r="2636" spans="1:4">
      <c r="A2636" t="s">
        <v>4726</v>
      </c>
      <c r="B2636" t="s">
        <v>4727</v>
      </c>
      <c r="C2636" t="n">
        <v>2568</v>
      </c>
      <c r="D2636" t="s">
        <v>4745</v>
      </c>
    </row>
    <row r="2637" spans="1:4">
      <c r="A2637" t="s">
        <v>4746</v>
      </c>
      <c r="B2637" t="s">
        <v>4747</v>
      </c>
      <c r="C2637" t="n">
        <v>2569</v>
      </c>
      <c r="D2637" t="s">
        <v>4748</v>
      </c>
    </row>
    <row r="2638" spans="1:4">
      <c r="A2638" t="s">
        <v>4699</v>
      </c>
      <c r="B2638" t="s">
        <v>4700</v>
      </c>
      <c r="C2638" t="n">
        <v>2570</v>
      </c>
      <c r="D2638" t="s">
        <v>4749</v>
      </c>
    </row>
    <row r="2639" spans="1:4">
      <c r="A2639" t="s">
        <v>4750</v>
      </c>
      <c r="B2639" t="s">
        <v>4751</v>
      </c>
      <c r="C2639" t="n">
        <v>2571</v>
      </c>
      <c r="D2639" t="s">
        <v>4752</v>
      </c>
    </row>
    <row r="2640" spans="1:4">
      <c r="A2640" t="s">
        <v>4753</v>
      </c>
      <c r="B2640" t="s">
        <v>4754</v>
      </c>
      <c r="C2640" t="n">
        <v>2572</v>
      </c>
      <c r="D2640" t="s">
        <v>4755</v>
      </c>
    </row>
    <row r="2641" spans="1:4">
      <c r="A2641" t="s">
        <v>4756</v>
      </c>
      <c r="B2641" t="s">
        <v>4757</v>
      </c>
      <c r="C2641" t="n">
        <v>2573</v>
      </c>
      <c r="D2641" t="s">
        <v>4758</v>
      </c>
    </row>
    <row r="2642" spans="1:4">
      <c r="A2642" t="s">
        <v>524</v>
      </c>
      <c r="B2642" t="s">
        <v>525</v>
      </c>
      <c r="C2642" t="n">
        <v>2574</v>
      </c>
      <c r="D2642" t="s">
        <v>4759</v>
      </c>
    </row>
    <row r="2643" spans="1:4">
      <c r="A2643" t="s">
        <v>4760</v>
      </c>
      <c r="B2643" t="s">
        <v>4761</v>
      </c>
      <c r="C2643" t="n">
        <v>2575</v>
      </c>
      <c r="D2643" t="s">
        <v>4762</v>
      </c>
    </row>
    <row r="2644" spans="1:4">
      <c r="A2644" t="s">
        <v>4763</v>
      </c>
      <c r="B2644" t="s">
        <v>4764</v>
      </c>
      <c r="C2644" t="n">
        <v>2576</v>
      </c>
      <c r="D2644" t="s">
        <v>4765</v>
      </c>
    </row>
    <row r="2645" spans="1:4">
      <c r="A2645" t="s">
        <v>524</v>
      </c>
      <c r="B2645" t="s">
        <v>525</v>
      </c>
      <c r="C2645" t="n">
        <v>2577</v>
      </c>
      <c r="D2645" t="s">
        <v>4766</v>
      </c>
    </row>
    <row r="2646" spans="1:4">
      <c r="A2646" t="s">
        <v>524</v>
      </c>
      <c r="B2646" t="s">
        <v>525</v>
      </c>
      <c r="C2646" t="n">
        <v>2578</v>
      </c>
      <c r="D2646" t="s">
        <v>4767</v>
      </c>
    </row>
    <row r="2647" spans="1:4">
      <c r="A2647" t="s">
        <v>4768</v>
      </c>
      <c r="B2647" t="s">
        <v>4769</v>
      </c>
      <c r="C2647" t="n">
        <v>2579</v>
      </c>
      <c r="D2647" t="s">
        <v>4770</v>
      </c>
    </row>
    <row r="2648" spans="1:4">
      <c r="A2648" t="s">
        <v>4771</v>
      </c>
      <c r="B2648" t="s">
        <v>4772</v>
      </c>
      <c r="C2648" t="n">
        <v>2580</v>
      </c>
      <c r="D2648" t="s">
        <v>4773</v>
      </c>
    </row>
    <row r="2649" spans="1:4">
      <c r="A2649" t="s">
        <v>4774</v>
      </c>
      <c r="B2649" t="s">
        <v>4775</v>
      </c>
      <c r="C2649" t="n">
        <v>2581</v>
      </c>
      <c r="D2649" t="s">
        <v>4776</v>
      </c>
    </row>
    <row r="2650" spans="1:4">
      <c r="A2650" t="s">
        <v>4756</v>
      </c>
      <c r="B2650" t="s">
        <v>4757</v>
      </c>
      <c r="C2650" t="n">
        <v>2582</v>
      </c>
      <c r="D2650" t="s">
        <v>4777</v>
      </c>
    </row>
    <row r="2651" spans="1:4">
      <c r="A2651" t="s">
        <v>4622</v>
      </c>
      <c r="B2651" t="s">
        <v>4623</v>
      </c>
      <c r="C2651" t="n">
        <v>2583</v>
      </c>
      <c r="D2651" t="s">
        <v>4778</v>
      </c>
    </row>
    <row r="2652" spans="1:4">
      <c r="A2652" t="s">
        <v>240</v>
      </c>
      <c r="B2652" t="s">
        <v>241</v>
      </c>
      <c r="C2652" t="n">
        <v>2584</v>
      </c>
      <c r="D2652" t="s">
        <v>4779</v>
      </c>
    </row>
    <row r="2653" spans="1:4">
      <c r="A2653" t="s">
        <v>4780</v>
      </c>
      <c r="B2653" t="s">
        <v>4781</v>
      </c>
      <c r="C2653" t="n">
        <v>2585</v>
      </c>
      <c r="D2653" t="s">
        <v>4782</v>
      </c>
    </row>
    <row r="2654" spans="1:4">
      <c r="A2654" t="s">
        <v>4783</v>
      </c>
      <c r="B2654" t="s">
        <v>4784</v>
      </c>
      <c r="C2654" t="n">
        <v>2586</v>
      </c>
      <c r="D2654" t="s">
        <v>4785</v>
      </c>
    </row>
    <row r="2655" spans="1:4">
      <c r="A2655" t="s">
        <v>4786</v>
      </c>
      <c r="B2655" t="s">
        <v>4787</v>
      </c>
      <c r="C2655" t="n">
        <v>2587</v>
      </c>
      <c r="D2655" t="s">
        <v>4788</v>
      </c>
    </row>
    <row r="2656" spans="1:4">
      <c r="A2656" t="s">
        <v>4789</v>
      </c>
      <c r="B2656" t="s">
        <v>4790</v>
      </c>
      <c r="C2656" t="n">
        <v>2588</v>
      </c>
      <c r="D2656" t="s">
        <v>4791</v>
      </c>
    </row>
    <row r="2657" spans="1:4">
      <c r="A2657" t="s">
        <v>240</v>
      </c>
      <c r="B2657" t="s">
        <v>241</v>
      </c>
      <c r="C2657" t="n">
        <v>2589</v>
      </c>
      <c r="D2657" t="s">
        <v>4792</v>
      </c>
    </row>
    <row r="2658" spans="1:4">
      <c r="A2658" t="s">
        <v>89</v>
      </c>
      <c r="B2658" t="s">
        <v>90</v>
      </c>
      <c r="C2658" t="n">
        <v>2590</v>
      </c>
      <c r="D2658" t="s">
        <v>4793</v>
      </c>
    </row>
    <row r="2659" spans="1:4">
      <c r="A2659" t="s">
        <v>4794</v>
      </c>
      <c r="B2659" t="s">
        <v>4795</v>
      </c>
      <c r="C2659" t="n">
        <v>2591</v>
      </c>
      <c r="D2659" t="s">
        <v>4796</v>
      </c>
    </row>
    <row r="2660" spans="1:4">
      <c r="A2660" t="s">
        <v>4797</v>
      </c>
      <c r="B2660" t="s">
        <v>4798</v>
      </c>
      <c r="C2660" t="n">
        <v>2592</v>
      </c>
      <c r="D2660" t="s">
        <v>4799</v>
      </c>
    </row>
    <row r="2661" spans="1:4">
      <c r="A2661" t="s">
        <v>4622</v>
      </c>
      <c r="B2661" t="s">
        <v>4623</v>
      </c>
      <c r="C2661" t="n">
        <v>2593</v>
      </c>
      <c r="D2661" t="s">
        <v>4800</v>
      </c>
    </row>
    <row r="2662" spans="1:4">
      <c r="A2662" t="s">
        <v>4801</v>
      </c>
      <c r="B2662" t="s">
        <v>4802</v>
      </c>
      <c r="C2662" t="n">
        <v>2594</v>
      </c>
      <c r="D2662" t="s">
        <v>4803</v>
      </c>
    </row>
    <row r="2663" spans="1:4">
      <c r="A2663" t="s">
        <v>4804</v>
      </c>
      <c r="B2663" t="s">
        <v>4805</v>
      </c>
      <c r="C2663" t="n">
        <v>2595</v>
      </c>
      <c r="D2663" t="s">
        <v>4806</v>
      </c>
    </row>
    <row r="2664" spans="1:4">
      <c r="A2664" t="s">
        <v>4780</v>
      </c>
      <c r="B2664" t="s">
        <v>4781</v>
      </c>
      <c r="C2664" t="n">
        <v>2596</v>
      </c>
      <c r="D2664" t="s">
        <v>4807</v>
      </c>
    </row>
    <row r="2665" spans="1:4">
      <c r="A2665" t="s">
        <v>4808</v>
      </c>
      <c r="B2665" t="s">
        <v>4809</v>
      </c>
      <c r="C2665" t="n">
        <v>2597</v>
      </c>
      <c r="D2665" t="s">
        <v>4810</v>
      </c>
    </row>
    <row r="2666" spans="1:4">
      <c r="A2666" t="s">
        <v>4797</v>
      </c>
      <c r="B2666" t="s">
        <v>4798</v>
      </c>
      <c r="C2666" t="n">
        <v>2598</v>
      </c>
      <c r="D2666" t="s">
        <v>4811</v>
      </c>
    </row>
    <row r="2667" spans="1:4">
      <c r="A2667" t="s">
        <v>4812</v>
      </c>
      <c r="B2667" t="s">
        <v>4813</v>
      </c>
      <c r="C2667" t="n">
        <v>2599</v>
      </c>
      <c r="D2667" t="s">
        <v>4814</v>
      </c>
    </row>
    <row r="2668" spans="1:4">
      <c r="A2668" t="s">
        <v>4756</v>
      </c>
      <c r="B2668" t="s">
        <v>4757</v>
      </c>
      <c r="C2668" t="n">
        <v>2600</v>
      </c>
      <c r="D2668" t="s">
        <v>4815</v>
      </c>
    </row>
    <row r="2669" spans="1:4">
      <c r="A2669" t="s">
        <v>4816</v>
      </c>
      <c r="B2669" t="s">
        <v>4817</v>
      </c>
      <c r="C2669" t="n">
        <v>2601</v>
      </c>
      <c r="D2669" t="s">
        <v>4818</v>
      </c>
    </row>
    <row r="2670" spans="1:4">
      <c r="A2670" t="s">
        <v>4808</v>
      </c>
      <c r="B2670" t="s">
        <v>4809</v>
      </c>
      <c r="C2670" t="n">
        <v>2602</v>
      </c>
      <c r="D2670" t="s">
        <v>4819</v>
      </c>
    </row>
    <row r="2671" spans="1:4">
      <c r="A2671" t="s">
        <v>4820</v>
      </c>
      <c r="B2671" t="s">
        <v>4821</v>
      </c>
      <c r="C2671" t="n">
        <v>2603</v>
      </c>
      <c r="D2671" t="s">
        <v>4822</v>
      </c>
    </row>
    <row r="2672" spans="1:4">
      <c r="A2672" t="s">
        <v>4823</v>
      </c>
      <c r="B2672" t="s">
        <v>4824</v>
      </c>
      <c r="C2672" t="n">
        <v>2605</v>
      </c>
      <c r="D2672" t="s">
        <v>4825</v>
      </c>
    </row>
    <row r="2673" spans="1:4">
      <c r="A2673" t="s">
        <v>4826</v>
      </c>
      <c r="B2673" t="s">
        <v>4827</v>
      </c>
      <c r="C2673" t="n">
        <v>2606</v>
      </c>
      <c r="D2673" t="s">
        <v>4828</v>
      </c>
    </row>
    <row r="2674" spans="1:4">
      <c r="A2674" t="s">
        <v>4756</v>
      </c>
      <c r="B2674" t="s">
        <v>4757</v>
      </c>
      <c r="C2674" t="n">
        <v>2607</v>
      </c>
      <c r="D2674" t="s">
        <v>4829</v>
      </c>
    </row>
    <row r="2675" spans="1:4">
      <c r="A2675" t="s">
        <v>4797</v>
      </c>
      <c r="B2675" t="s">
        <v>4798</v>
      </c>
      <c r="C2675" t="n">
        <v>2608</v>
      </c>
      <c r="D2675" t="s">
        <v>4830</v>
      </c>
    </row>
    <row r="2676" spans="1:4">
      <c r="A2676" t="s">
        <v>4683</v>
      </c>
      <c r="B2676" t="s">
        <v>4684</v>
      </c>
      <c r="C2676" t="n">
        <v>2609</v>
      </c>
      <c r="D2676" t="s">
        <v>4831</v>
      </c>
    </row>
    <row r="2677" spans="1:4">
      <c r="A2677" t="s">
        <v>4808</v>
      </c>
      <c r="B2677" t="s">
        <v>4809</v>
      </c>
      <c r="C2677" t="n">
        <v>2610</v>
      </c>
      <c r="D2677" t="s">
        <v>4832</v>
      </c>
    </row>
    <row r="2678" spans="1:4">
      <c r="A2678" t="s">
        <v>4833</v>
      </c>
      <c r="B2678" t="s">
        <v>4834</v>
      </c>
      <c r="C2678" t="n">
        <v>2611</v>
      </c>
      <c r="D2678" t="s">
        <v>4835</v>
      </c>
    </row>
    <row r="2679" spans="1:4">
      <c r="A2679" t="s">
        <v>4783</v>
      </c>
      <c r="B2679" t="s">
        <v>4784</v>
      </c>
      <c r="C2679" t="n">
        <v>2612</v>
      </c>
      <c r="D2679" t="s">
        <v>4836</v>
      </c>
    </row>
    <row r="2680" spans="1:4">
      <c r="A2680" t="s">
        <v>4837</v>
      </c>
      <c r="B2680" t="s">
        <v>4838</v>
      </c>
      <c r="C2680" t="n">
        <v>2613</v>
      </c>
      <c r="D2680" t="s">
        <v>4839</v>
      </c>
    </row>
    <row r="2681" spans="1:4">
      <c r="A2681" t="s">
        <v>4840</v>
      </c>
      <c r="B2681" t="s">
        <v>4841</v>
      </c>
      <c r="C2681" t="n">
        <v>2614</v>
      </c>
      <c r="D2681" t="s">
        <v>4842</v>
      </c>
    </row>
    <row r="2682" spans="1:4">
      <c r="A2682" t="s">
        <v>4808</v>
      </c>
      <c r="B2682" t="s">
        <v>4809</v>
      </c>
      <c r="C2682" t="n">
        <v>2615</v>
      </c>
      <c r="D2682" t="s">
        <v>4843</v>
      </c>
    </row>
    <row r="2683" spans="1:4">
      <c r="A2683" t="s">
        <v>4844</v>
      </c>
      <c r="B2683" t="s">
        <v>4845</v>
      </c>
      <c r="C2683" t="n">
        <v>2616</v>
      </c>
      <c r="D2683" t="s">
        <v>4846</v>
      </c>
    </row>
    <row r="2684" spans="1:4">
      <c r="A2684" t="s">
        <v>4847</v>
      </c>
      <c r="B2684" t="s">
        <v>4848</v>
      </c>
      <c r="C2684" t="n">
        <v>2618</v>
      </c>
      <c r="D2684" t="s">
        <v>4849</v>
      </c>
    </row>
    <row r="2685" spans="1:4">
      <c r="A2685" t="s">
        <v>89</v>
      </c>
      <c r="B2685" t="s">
        <v>90</v>
      </c>
      <c r="C2685" t="n">
        <v>2619</v>
      </c>
      <c r="D2685" t="s">
        <v>4850</v>
      </c>
    </row>
    <row r="2686" spans="1:4">
      <c r="A2686" t="s">
        <v>4820</v>
      </c>
      <c r="B2686" t="s">
        <v>4821</v>
      </c>
      <c r="C2686" t="n">
        <v>2620</v>
      </c>
      <c r="D2686" t="s">
        <v>4851</v>
      </c>
    </row>
    <row r="2687" spans="1:4">
      <c r="A2687" t="s">
        <v>4840</v>
      </c>
      <c r="B2687" t="s">
        <v>4841</v>
      </c>
      <c r="C2687" t="n">
        <v>2621</v>
      </c>
      <c r="D2687" t="s">
        <v>4852</v>
      </c>
    </row>
    <row r="2688" spans="1:4">
      <c r="A2688" t="s">
        <v>4847</v>
      </c>
      <c r="B2688" t="s">
        <v>4848</v>
      </c>
      <c r="C2688" t="n">
        <v>2622</v>
      </c>
      <c r="D2688" t="s">
        <v>4853</v>
      </c>
    </row>
    <row r="2689" spans="1:4">
      <c r="A2689" t="s">
        <v>4854</v>
      </c>
      <c r="B2689" t="s">
        <v>4855</v>
      </c>
      <c r="C2689" t="n">
        <v>2623</v>
      </c>
      <c r="D2689" t="s">
        <v>4856</v>
      </c>
    </row>
    <row r="2690" spans="1:4">
      <c r="A2690" t="s">
        <v>4857</v>
      </c>
      <c r="B2690" t="s">
        <v>4858</v>
      </c>
      <c r="C2690" t="n">
        <v>2624</v>
      </c>
      <c r="D2690" t="s">
        <v>4859</v>
      </c>
    </row>
    <row r="2691" spans="1:4">
      <c r="A2691" t="s">
        <v>4860</v>
      </c>
      <c r="B2691" t="s">
        <v>4861</v>
      </c>
      <c r="C2691" t="n">
        <v>2625</v>
      </c>
      <c r="D2691" t="s">
        <v>4862</v>
      </c>
    </row>
    <row r="2692" spans="1:4">
      <c r="A2692" t="s">
        <v>4863</v>
      </c>
      <c r="B2692" t="s">
        <v>4864</v>
      </c>
      <c r="C2692" t="n">
        <v>2627</v>
      </c>
      <c r="D2692" t="s">
        <v>4865</v>
      </c>
    </row>
    <row r="2693" spans="1:4">
      <c r="A2693" t="s">
        <v>4866</v>
      </c>
      <c r="B2693" t="s">
        <v>4867</v>
      </c>
      <c r="C2693" t="n">
        <v>2628</v>
      </c>
      <c r="D2693" t="s">
        <v>4868</v>
      </c>
    </row>
    <row r="2694" spans="1:4">
      <c r="A2694" t="s">
        <v>4847</v>
      </c>
      <c r="B2694" t="s">
        <v>4848</v>
      </c>
      <c r="C2694" t="n">
        <v>2629</v>
      </c>
      <c r="D2694" t="s">
        <v>4869</v>
      </c>
    </row>
    <row r="2695" spans="1:4">
      <c r="A2695" t="s">
        <v>4808</v>
      </c>
      <c r="B2695" t="s">
        <v>4809</v>
      </c>
      <c r="C2695" t="n">
        <v>2630</v>
      </c>
      <c r="D2695" t="s">
        <v>4870</v>
      </c>
    </row>
    <row r="2696" spans="1:4">
      <c r="A2696" t="s">
        <v>4808</v>
      </c>
      <c r="B2696" t="s">
        <v>4809</v>
      </c>
      <c r="C2696" t="n">
        <v>2632</v>
      </c>
      <c r="D2696" t="s">
        <v>4871</v>
      </c>
    </row>
    <row r="2697" spans="1:4">
      <c r="A2697" t="s">
        <v>4872</v>
      </c>
      <c r="B2697" t="s">
        <v>4873</v>
      </c>
      <c r="C2697" t="n">
        <v>2634</v>
      </c>
      <c r="D2697" t="s">
        <v>4874</v>
      </c>
    </row>
    <row r="2698" spans="1:4">
      <c r="A2698" t="s">
        <v>4866</v>
      </c>
      <c r="B2698" t="s">
        <v>4867</v>
      </c>
      <c r="C2698" t="n">
        <v>2635</v>
      </c>
      <c r="D2698" t="s">
        <v>4875</v>
      </c>
    </row>
    <row r="2699" spans="1:4">
      <c r="A2699" t="s">
        <v>4876</v>
      </c>
      <c r="B2699" t="s">
        <v>4877</v>
      </c>
      <c r="C2699" t="n">
        <v>2636</v>
      </c>
      <c r="D2699" t="s">
        <v>4878</v>
      </c>
    </row>
    <row r="2700" spans="1:4">
      <c r="A2700" t="s">
        <v>4860</v>
      </c>
      <c r="B2700" t="s">
        <v>4861</v>
      </c>
      <c r="C2700" t="n">
        <v>2637</v>
      </c>
      <c r="D2700" t="s">
        <v>4879</v>
      </c>
    </row>
    <row r="2701" spans="1:4">
      <c r="A2701" t="s">
        <v>4880</v>
      </c>
      <c r="B2701" t="s">
        <v>4881</v>
      </c>
      <c r="C2701" t="n">
        <v>2638</v>
      </c>
      <c r="D2701" t="s">
        <v>4882</v>
      </c>
    </row>
    <row r="2702" spans="1:4">
      <c r="A2702" t="s">
        <v>4883</v>
      </c>
      <c r="B2702" t="s">
        <v>4884</v>
      </c>
      <c r="C2702" t="n">
        <v>2639</v>
      </c>
      <c r="D2702" t="s">
        <v>4885</v>
      </c>
    </row>
    <row r="2703" spans="1:4">
      <c r="A2703" t="s">
        <v>4833</v>
      </c>
      <c r="B2703" t="s">
        <v>4834</v>
      </c>
      <c r="C2703" t="n">
        <v>2640</v>
      </c>
      <c r="D2703" t="s">
        <v>4886</v>
      </c>
    </row>
    <row r="2704" spans="1:4">
      <c r="A2704" t="s">
        <v>4887</v>
      </c>
      <c r="B2704" t="s">
        <v>4888</v>
      </c>
      <c r="C2704" t="n">
        <v>2641</v>
      </c>
      <c r="D2704" t="s">
        <v>4889</v>
      </c>
    </row>
    <row r="2705" spans="1:4">
      <c r="A2705" t="s">
        <v>4866</v>
      </c>
      <c r="B2705" t="s">
        <v>4867</v>
      </c>
      <c r="C2705" t="n">
        <v>2642</v>
      </c>
      <c r="D2705" t="s">
        <v>4890</v>
      </c>
    </row>
    <row r="2706" spans="1:4">
      <c r="A2706" t="s">
        <v>4891</v>
      </c>
      <c r="B2706" t="s">
        <v>4892</v>
      </c>
      <c r="C2706" t="n">
        <v>2643</v>
      </c>
      <c r="D2706" t="s">
        <v>4893</v>
      </c>
    </row>
    <row r="2707" spans="1:4">
      <c r="A2707" t="s">
        <v>4894</v>
      </c>
      <c r="B2707" t="s">
        <v>4895</v>
      </c>
      <c r="C2707" t="n">
        <v>2644</v>
      </c>
      <c r="D2707" t="s">
        <v>4895</v>
      </c>
    </row>
    <row r="2708" spans="1:4">
      <c r="A2708" t="s">
        <v>4896</v>
      </c>
      <c r="B2708" t="s">
        <v>4897</v>
      </c>
      <c r="C2708" t="n">
        <v>2645</v>
      </c>
      <c r="D2708" t="s">
        <v>4898</v>
      </c>
    </row>
    <row r="2709" spans="1:4">
      <c r="A2709" t="s">
        <v>4899</v>
      </c>
      <c r="B2709" t="s">
        <v>4900</v>
      </c>
      <c r="C2709" t="n">
        <v>2646</v>
      </c>
      <c r="D2709" t="s">
        <v>4901</v>
      </c>
    </row>
    <row r="2710" spans="1:4">
      <c r="A2710" t="s">
        <v>4896</v>
      </c>
      <c r="B2710" t="s">
        <v>4897</v>
      </c>
      <c r="C2710" t="n">
        <v>2647</v>
      </c>
      <c r="D2710" t="s">
        <v>4902</v>
      </c>
    </row>
    <row r="2711" spans="1:4">
      <c r="A2711" t="s">
        <v>4894</v>
      </c>
      <c r="B2711" t="s">
        <v>4895</v>
      </c>
      <c r="C2711" t="n">
        <v>2648</v>
      </c>
      <c r="D2711" t="s">
        <v>4903</v>
      </c>
    </row>
    <row r="2712" spans="1:4">
      <c r="A2712" t="s">
        <v>4904</v>
      </c>
      <c r="B2712" t="s">
        <v>4905</v>
      </c>
      <c r="C2712" t="n">
        <v>2649</v>
      </c>
      <c r="D2712" t="s">
        <v>4906</v>
      </c>
    </row>
    <row r="2713" spans="1:4">
      <c r="A2713" t="s">
        <v>4907</v>
      </c>
      <c r="B2713" t="s">
        <v>4908</v>
      </c>
      <c r="C2713" t="n">
        <v>2650</v>
      </c>
      <c r="D2713" t="s">
        <v>4909</v>
      </c>
    </row>
    <row r="2714" spans="1:4">
      <c r="A2714" t="s">
        <v>4857</v>
      </c>
      <c r="B2714" t="s">
        <v>4858</v>
      </c>
      <c r="C2714" t="n">
        <v>2651</v>
      </c>
      <c r="D2714" t="s">
        <v>4910</v>
      </c>
    </row>
    <row r="2715" spans="1:4">
      <c r="A2715" t="s">
        <v>4911</v>
      </c>
      <c r="B2715" t="s">
        <v>4912</v>
      </c>
      <c r="C2715" t="n">
        <v>2652</v>
      </c>
      <c r="D2715" t="s">
        <v>4913</v>
      </c>
    </row>
    <row r="2716" spans="1:4">
      <c r="A2716" t="s">
        <v>3967</v>
      </c>
      <c r="B2716" t="s">
        <v>3968</v>
      </c>
      <c r="C2716" t="n">
        <v>2653</v>
      </c>
      <c r="D2716" t="s">
        <v>4914</v>
      </c>
    </row>
    <row r="2717" spans="1:4">
      <c r="A2717" t="s">
        <v>4915</v>
      </c>
      <c r="B2717" t="s">
        <v>4916</v>
      </c>
      <c r="C2717" t="n">
        <v>2654</v>
      </c>
      <c r="D2717" t="s">
        <v>4917</v>
      </c>
    </row>
    <row r="2718" spans="1:4">
      <c r="A2718" t="s">
        <v>4918</v>
      </c>
      <c r="B2718" t="s">
        <v>4919</v>
      </c>
      <c r="C2718" t="n">
        <v>2655</v>
      </c>
      <c r="D2718" t="s">
        <v>4920</v>
      </c>
    </row>
    <row r="2719" spans="1:4">
      <c r="A2719" t="s">
        <v>4921</v>
      </c>
      <c r="B2719" t="s">
        <v>4922</v>
      </c>
      <c r="C2719" t="n">
        <v>2656</v>
      </c>
      <c r="D2719" t="s">
        <v>4923</v>
      </c>
    </row>
    <row r="2720" spans="1:4">
      <c r="A2720" t="s">
        <v>4911</v>
      </c>
      <c r="B2720" t="s">
        <v>4912</v>
      </c>
      <c r="C2720" t="n">
        <v>2657</v>
      </c>
      <c r="D2720" t="s">
        <v>4924</v>
      </c>
    </row>
    <row r="2721" spans="1:4">
      <c r="A2721" t="s">
        <v>4925</v>
      </c>
      <c r="B2721" t="s">
        <v>4926</v>
      </c>
      <c r="C2721" t="n">
        <v>2658</v>
      </c>
      <c r="D2721" t="s">
        <v>4927</v>
      </c>
    </row>
    <row r="2722" spans="1:4">
      <c r="A2722" t="s">
        <v>4928</v>
      </c>
      <c r="B2722" t="s">
        <v>4929</v>
      </c>
      <c r="C2722" t="n">
        <v>2659</v>
      </c>
      <c r="D2722" t="s">
        <v>4930</v>
      </c>
    </row>
    <row r="2723" spans="1:4">
      <c r="A2723" t="s">
        <v>4931</v>
      </c>
      <c r="B2723" t="s">
        <v>4932</v>
      </c>
      <c r="C2723" t="n">
        <v>2660</v>
      </c>
      <c r="D2723" t="s">
        <v>4933</v>
      </c>
    </row>
    <row r="2724" spans="1:4">
      <c r="A2724" t="s">
        <v>4907</v>
      </c>
      <c r="B2724" t="s">
        <v>4908</v>
      </c>
      <c r="C2724" t="n">
        <v>2661</v>
      </c>
      <c r="D2724" t="s">
        <v>4934</v>
      </c>
    </row>
    <row r="2725" spans="1:4">
      <c r="A2725" t="s">
        <v>4904</v>
      </c>
      <c r="B2725" t="s">
        <v>4905</v>
      </c>
      <c r="C2725" t="n">
        <v>2662</v>
      </c>
      <c r="D2725" t="s">
        <v>4935</v>
      </c>
    </row>
    <row r="2726" spans="1:4">
      <c r="A2726" t="s">
        <v>4936</v>
      </c>
      <c r="B2726" t="s">
        <v>4937</v>
      </c>
      <c r="C2726" t="n">
        <v>2663</v>
      </c>
      <c r="D2726" t="s">
        <v>4938</v>
      </c>
    </row>
    <row r="2727" spans="1:4">
      <c r="A2727" t="s">
        <v>4939</v>
      </c>
      <c r="B2727" t="s">
        <v>4940</v>
      </c>
      <c r="C2727" t="n">
        <v>2664</v>
      </c>
      <c r="D2727" t="s">
        <v>4941</v>
      </c>
    </row>
    <row r="2728" spans="1:4">
      <c r="A2728" t="s">
        <v>4936</v>
      </c>
      <c r="B2728" t="s">
        <v>4937</v>
      </c>
      <c r="C2728" t="n">
        <v>2665</v>
      </c>
      <c r="D2728" t="s">
        <v>4942</v>
      </c>
    </row>
    <row r="2729" spans="1:4">
      <c r="A2729" t="s">
        <v>4943</v>
      </c>
      <c r="B2729" t="s">
        <v>4944</v>
      </c>
      <c r="C2729" t="n">
        <v>2666</v>
      </c>
      <c r="D2729" t="s">
        <v>4945</v>
      </c>
    </row>
    <row r="2730" spans="1:4">
      <c r="A2730" t="s">
        <v>4921</v>
      </c>
      <c r="B2730" t="s">
        <v>4922</v>
      </c>
      <c r="C2730" t="n">
        <v>2667</v>
      </c>
      <c r="D2730" t="s">
        <v>4946</v>
      </c>
    </row>
    <row r="2731" spans="1:4">
      <c r="A2731" t="s">
        <v>4808</v>
      </c>
      <c r="B2731" t="s">
        <v>4809</v>
      </c>
      <c r="C2731" t="n">
        <v>2668</v>
      </c>
      <c r="D2731" t="s">
        <v>4947</v>
      </c>
    </row>
    <row r="2732" spans="1:4">
      <c r="A2732" t="s">
        <v>4948</v>
      </c>
      <c r="B2732" t="s">
        <v>4949</v>
      </c>
      <c r="C2732" t="n">
        <v>2670</v>
      </c>
      <c r="D2732" t="s">
        <v>4950</v>
      </c>
    </row>
    <row r="2733" spans="1:4">
      <c r="A2733" t="s">
        <v>4931</v>
      </c>
      <c r="B2733" t="s">
        <v>4932</v>
      </c>
      <c r="C2733" t="n">
        <v>2671</v>
      </c>
      <c r="D2733" t="s">
        <v>4951</v>
      </c>
    </row>
    <row r="2734" spans="1:4">
      <c r="A2734" t="s">
        <v>4952</v>
      </c>
      <c r="B2734" t="s">
        <v>4953</v>
      </c>
      <c r="C2734" t="n">
        <v>2672</v>
      </c>
      <c r="D2734" t="s">
        <v>4954</v>
      </c>
    </row>
    <row r="2735" spans="1:4">
      <c r="A2735" t="s">
        <v>4955</v>
      </c>
      <c r="B2735" t="s">
        <v>4956</v>
      </c>
      <c r="C2735" t="n">
        <v>2673</v>
      </c>
      <c r="D2735" t="s">
        <v>4957</v>
      </c>
    </row>
    <row r="2736" spans="1:4">
      <c r="A2736" t="s">
        <v>4921</v>
      </c>
      <c r="B2736" t="s">
        <v>4922</v>
      </c>
      <c r="C2736" t="n">
        <v>2675</v>
      </c>
      <c r="D2736" t="s">
        <v>4958</v>
      </c>
    </row>
    <row r="2737" spans="1:4">
      <c r="A2737" t="s">
        <v>4959</v>
      </c>
      <c r="B2737" t="s">
        <v>4960</v>
      </c>
      <c r="C2737" t="n">
        <v>2676</v>
      </c>
      <c r="D2737" t="s">
        <v>4961</v>
      </c>
    </row>
    <row r="2738" spans="1:4">
      <c r="A2738" t="s">
        <v>4962</v>
      </c>
      <c r="B2738" t="s">
        <v>4963</v>
      </c>
      <c r="C2738" t="n">
        <v>2677</v>
      </c>
      <c r="D2738" t="s">
        <v>4964</v>
      </c>
    </row>
    <row r="2739" spans="1:4">
      <c r="A2739" t="s">
        <v>4965</v>
      </c>
      <c r="B2739" t="s">
        <v>4966</v>
      </c>
      <c r="C2739" t="n">
        <v>2678</v>
      </c>
      <c r="D2739" t="s">
        <v>4967</v>
      </c>
    </row>
    <row r="2740" spans="1:4">
      <c r="A2740" t="s">
        <v>4968</v>
      </c>
      <c r="B2740" t="s">
        <v>4969</v>
      </c>
      <c r="C2740" t="n">
        <v>2679</v>
      </c>
      <c r="D2740" t="s">
        <v>4970</v>
      </c>
    </row>
    <row r="2741" spans="1:4">
      <c r="A2741" t="s">
        <v>4971</v>
      </c>
      <c r="B2741" t="s">
        <v>4972</v>
      </c>
      <c r="C2741" t="n">
        <v>2680</v>
      </c>
      <c r="D2741" t="s">
        <v>4973</v>
      </c>
    </row>
    <row r="2742" spans="1:4">
      <c r="A2742" t="s">
        <v>4921</v>
      </c>
      <c r="B2742" t="s">
        <v>4922</v>
      </c>
      <c r="C2742" t="n">
        <v>2681</v>
      </c>
      <c r="D2742" t="s">
        <v>4974</v>
      </c>
    </row>
    <row r="2743" spans="1:4">
      <c r="A2743" t="s">
        <v>4975</v>
      </c>
      <c r="B2743" t="s">
        <v>4976</v>
      </c>
      <c r="C2743" t="n">
        <v>2682</v>
      </c>
      <c r="D2743" t="s">
        <v>4977</v>
      </c>
    </row>
    <row r="2744" spans="1:4">
      <c r="A2744" t="s">
        <v>4952</v>
      </c>
      <c r="B2744" t="s">
        <v>4953</v>
      </c>
      <c r="C2744" t="n">
        <v>2683</v>
      </c>
      <c r="D2744" t="s">
        <v>4978</v>
      </c>
    </row>
    <row r="2745" spans="1:4">
      <c r="A2745" t="s">
        <v>4979</v>
      </c>
      <c r="B2745" t="s">
        <v>4980</v>
      </c>
      <c r="C2745" t="n">
        <v>2684</v>
      </c>
      <c r="D2745" t="s">
        <v>4981</v>
      </c>
    </row>
    <row r="2746" spans="1:4">
      <c r="A2746" t="s">
        <v>4982</v>
      </c>
      <c r="B2746" t="s">
        <v>4983</v>
      </c>
      <c r="C2746" t="n">
        <v>2686</v>
      </c>
      <c r="D2746" t="s">
        <v>4984</v>
      </c>
    </row>
    <row r="2747" spans="1:4">
      <c r="A2747" t="s">
        <v>4921</v>
      </c>
      <c r="B2747" t="s">
        <v>4922</v>
      </c>
      <c r="C2747" t="n">
        <v>2687</v>
      </c>
      <c r="D2747" t="s">
        <v>4985</v>
      </c>
    </row>
    <row r="2748" spans="1:4">
      <c r="A2748" t="s">
        <v>4986</v>
      </c>
      <c r="B2748" t="s">
        <v>4987</v>
      </c>
      <c r="C2748" t="n">
        <v>2688</v>
      </c>
      <c r="D2748" t="s">
        <v>4988</v>
      </c>
    </row>
    <row r="2749" spans="1:4">
      <c r="A2749" t="s">
        <v>4989</v>
      </c>
      <c r="B2749" t="s">
        <v>4990</v>
      </c>
      <c r="C2749" t="n">
        <v>2689</v>
      </c>
      <c r="D2749" t="s">
        <v>4991</v>
      </c>
    </row>
    <row r="2750" spans="1:4">
      <c r="A2750" t="s">
        <v>4979</v>
      </c>
      <c r="B2750" t="s">
        <v>4980</v>
      </c>
      <c r="C2750" t="n">
        <v>2690</v>
      </c>
      <c r="D2750" t="s">
        <v>4992</v>
      </c>
    </row>
    <row r="2751" spans="1:4">
      <c r="A2751" t="s">
        <v>4921</v>
      </c>
      <c r="B2751" t="s">
        <v>4922</v>
      </c>
      <c r="C2751" t="n">
        <v>2691</v>
      </c>
      <c r="D2751" t="s">
        <v>4993</v>
      </c>
    </row>
    <row r="2752" spans="1:4">
      <c r="A2752" t="s">
        <v>4952</v>
      </c>
      <c r="B2752" t="s">
        <v>4953</v>
      </c>
      <c r="C2752" t="n">
        <v>2692</v>
      </c>
      <c r="D2752" t="s">
        <v>4994</v>
      </c>
    </row>
    <row r="2753" spans="1:4">
      <c r="A2753" t="s">
        <v>4979</v>
      </c>
      <c r="B2753" t="s">
        <v>4980</v>
      </c>
      <c r="C2753" t="n">
        <v>2693</v>
      </c>
      <c r="D2753" t="s">
        <v>4995</v>
      </c>
    </row>
    <row r="2754" spans="1:4">
      <c r="A2754" t="s">
        <v>4996</v>
      </c>
      <c r="B2754" t="s">
        <v>4997</v>
      </c>
      <c r="C2754" t="n">
        <v>2694</v>
      </c>
      <c r="D2754" t="s">
        <v>4998</v>
      </c>
    </row>
    <row r="2755" spans="1:4">
      <c r="A2755" t="s">
        <v>4999</v>
      </c>
      <c r="B2755" t="s">
        <v>5000</v>
      </c>
      <c r="C2755" t="n">
        <v>2695</v>
      </c>
      <c r="D2755" t="s">
        <v>5001</v>
      </c>
    </row>
    <row r="2756" spans="1:4">
      <c r="A2756" t="s">
        <v>4952</v>
      </c>
      <c r="B2756" t="s">
        <v>4953</v>
      </c>
      <c r="C2756" t="n">
        <v>2696</v>
      </c>
      <c r="D2756" t="s">
        <v>5002</v>
      </c>
    </row>
    <row r="2757" spans="1:4">
      <c r="A2757" t="s">
        <v>4783</v>
      </c>
      <c r="B2757" t="s">
        <v>4784</v>
      </c>
      <c r="C2757" t="n">
        <v>2697</v>
      </c>
      <c r="D2757" t="s">
        <v>5003</v>
      </c>
    </row>
    <row r="2758" spans="1:4">
      <c r="A2758" t="s">
        <v>5004</v>
      </c>
      <c r="B2758" t="s">
        <v>5005</v>
      </c>
      <c r="C2758" t="n">
        <v>2698</v>
      </c>
      <c r="D2758" t="s">
        <v>5006</v>
      </c>
    </row>
    <row r="2759" spans="1:4">
      <c r="A2759" t="s">
        <v>4979</v>
      </c>
      <c r="B2759" t="s">
        <v>4980</v>
      </c>
      <c r="C2759" t="n">
        <v>2699</v>
      </c>
      <c r="D2759" t="s">
        <v>5007</v>
      </c>
    </row>
    <row r="2760" spans="1:4">
      <c r="A2760" t="s">
        <v>4512</v>
      </c>
      <c r="B2760" t="s">
        <v>4513</v>
      </c>
      <c r="C2760" t="n">
        <v>2700</v>
      </c>
      <c r="D2760" t="s">
        <v>5008</v>
      </c>
    </row>
    <row r="2761" spans="1:4">
      <c r="A2761" t="s">
        <v>5009</v>
      </c>
      <c r="B2761" t="s">
        <v>5010</v>
      </c>
      <c r="C2761" t="n">
        <v>2701</v>
      </c>
      <c r="D2761" t="s">
        <v>5011</v>
      </c>
    </row>
    <row r="2762" spans="1:4">
      <c r="A2762" t="s">
        <v>5012</v>
      </c>
      <c r="B2762" t="s">
        <v>5013</v>
      </c>
      <c r="C2762" t="n">
        <v>2702</v>
      </c>
      <c r="D2762" t="s">
        <v>5014</v>
      </c>
    </row>
    <row r="2763" spans="1:4">
      <c r="A2763" t="s">
        <v>5015</v>
      </c>
      <c r="B2763" t="s">
        <v>5016</v>
      </c>
      <c r="C2763" t="n">
        <v>2703</v>
      </c>
      <c r="D2763" t="s">
        <v>5017</v>
      </c>
    </row>
    <row r="2764" spans="1:4">
      <c r="A2764" t="s">
        <v>5018</v>
      </c>
      <c r="B2764" t="s">
        <v>5019</v>
      </c>
      <c r="C2764" t="n">
        <v>2704</v>
      </c>
      <c r="D2764" t="s">
        <v>5020</v>
      </c>
    </row>
    <row r="2765" spans="1:4">
      <c r="A2765" t="s">
        <v>5021</v>
      </c>
      <c r="B2765" t="s">
        <v>5022</v>
      </c>
      <c r="C2765" t="n">
        <v>2705</v>
      </c>
      <c r="D2765" t="s">
        <v>5023</v>
      </c>
    </row>
    <row r="2766" spans="1:4">
      <c r="A2766" t="s">
        <v>5024</v>
      </c>
      <c r="B2766" t="s">
        <v>5025</v>
      </c>
      <c r="C2766" t="n">
        <v>2706</v>
      </c>
      <c r="D2766" t="s">
        <v>5026</v>
      </c>
    </row>
    <row r="2767" spans="1:4">
      <c r="A2767" t="s">
        <v>4975</v>
      </c>
      <c r="B2767" t="s">
        <v>4976</v>
      </c>
      <c r="C2767" t="n">
        <v>2707</v>
      </c>
      <c r="D2767" t="s">
        <v>5027</v>
      </c>
    </row>
    <row r="2768" spans="1:4">
      <c r="A2768" t="s">
        <v>4783</v>
      </c>
      <c r="B2768" t="s">
        <v>4784</v>
      </c>
      <c r="C2768" t="n">
        <v>2708</v>
      </c>
      <c r="D2768" t="s">
        <v>5028</v>
      </c>
    </row>
    <row r="2769" spans="1:4">
      <c r="A2769" t="s">
        <v>4989</v>
      </c>
      <c r="B2769" t="s">
        <v>4990</v>
      </c>
      <c r="C2769" t="n">
        <v>2709</v>
      </c>
      <c r="D2769" t="s">
        <v>5029</v>
      </c>
    </row>
    <row r="2770" spans="1:4">
      <c r="A2770" t="s">
        <v>5030</v>
      </c>
      <c r="B2770" t="s">
        <v>5031</v>
      </c>
      <c r="C2770" t="n">
        <v>2710</v>
      </c>
      <c r="D2770" t="s">
        <v>5032</v>
      </c>
    </row>
    <row r="2771" spans="1:4">
      <c r="A2771" t="s">
        <v>5033</v>
      </c>
      <c r="B2771" t="s">
        <v>5034</v>
      </c>
      <c r="C2771" t="n">
        <v>2711</v>
      </c>
      <c r="D2771" t="s">
        <v>5035</v>
      </c>
    </row>
    <row r="2772" spans="1:4">
      <c r="A2772" t="s">
        <v>4975</v>
      </c>
      <c r="B2772" t="s">
        <v>4976</v>
      </c>
      <c r="C2772" t="n">
        <v>2712</v>
      </c>
      <c r="D2772" t="s">
        <v>5036</v>
      </c>
    </row>
    <row r="2773" spans="1:4">
      <c r="A2773" t="s">
        <v>4979</v>
      </c>
      <c r="B2773" t="s">
        <v>4980</v>
      </c>
      <c r="C2773" t="n">
        <v>2713</v>
      </c>
      <c r="D2773" t="s">
        <v>5037</v>
      </c>
    </row>
    <row r="2774" spans="1:4">
      <c r="A2774" t="s">
        <v>5038</v>
      </c>
      <c r="B2774" t="s">
        <v>5039</v>
      </c>
      <c r="C2774" t="n">
        <v>2714</v>
      </c>
      <c r="D2774" t="s">
        <v>5040</v>
      </c>
    </row>
    <row r="2775" spans="1:4">
      <c r="A2775" t="s">
        <v>5021</v>
      </c>
      <c r="B2775" t="s">
        <v>5022</v>
      </c>
      <c r="C2775" t="n">
        <v>2715</v>
      </c>
      <c r="D2775" t="s">
        <v>5041</v>
      </c>
    </row>
    <row r="2776" spans="1:4">
      <c r="A2776" t="s">
        <v>5042</v>
      </c>
      <c r="B2776" t="s">
        <v>5043</v>
      </c>
      <c r="C2776" t="n">
        <v>2716</v>
      </c>
      <c r="D2776" t="s">
        <v>5044</v>
      </c>
    </row>
    <row r="2777" spans="1:4">
      <c r="A2777" t="s">
        <v>5042</v>
      </c>
      <c r="B2777" t="s">
        <v>5043</v>
      </c>
      <c r="C2777" t="n">
        <v>2717</v>
      </c>
      <c r="D2777" t="s">
        <v>5044</v>
      </c>
    </row>
    <row r="2778" spans="1:4">
      <c r="A2778" t="s">
        <v>4975</v>
      </c>
      <c r="B2778" t="s">
        <v>4976</v>
      </c>
      <c r="C2778" t="n">
        <v>2718</v>
      </c>
      <c r="D2778" t="s">
        <v>5045</v>
      </c>
    </row>
    <row r="2779" spans="1:4">
      <c r="A2779" t="s">
        <v>5046</v>
      </c>
      <c r="B2779" t="s">
        <v>5047</v>
      </c>
      <c r="C2779" t="n">
        <v>2719</v>
      </c>
      <c r="D2779" t="s">
        <v>5048</v>
      </c>
    </row>
    <row r="2780" spans="1:4">
      <c r="A2780" t="s">
        <v>5049</v>
      </c>
      <c r="B2780" t="s">
        <v>5050</v>
      </c>
      <c r="C2780" t="n">
        <v>2720</v>
      </c>
      <c r="D2780" t="s">
        <v>5051</v>
      </c>
    </row>
    <row r="2781" spans="1:4">
      <c r="A2781" t="s">
        <v>5030</v>
      </c>
      <c r="B2781" t="s">
        <v>5031</v>
      </c>
      <c r="C2781" t="n">
        <v>2721</v>
      </c>
      <c r="D2781" t="s">
        <v>5052</v>
      </c>
    </row>
    <row r="2782" spans="1:4">
      <c r="A2782" t="s">
        <v>4952</v>
      </c>
      <c r="B2782" t="s">
        <v>4953</v>
      </c>
      <c r="C2782" t="n">
        <v>2722</v>
      </c>
      <c r="D2782" t="s">
        <v>5053</v>
      </c>
    </row>
    <row r="2783" spans="1:4">
      <c r="A2783" t="s">
        <v>5054</v>
      </c>
      <c r="B2783" t="s">
        <v>5055</v>
      </c>
      <c r="C2783" t="n">
        <v>2723</v>
      </c>
      <c r="D2783" t="s">
        <v>5056</v>
      </c>
    </row>
    <row r="2784" spans="1:4">
      <c r="A2784" t="s">
        <v>5057</v>
      </c>
      <c r="B2784" t="s">
        <v>5058</v>
      </c>
      <c r="C2784" t="n">
        <v>2724</v>
      </c>
      <c r="D2784" t="s">
        <v>5059</v>
      </c>
    </row>
    <row r="2785" spans="1:4">
      <c r="A2785" t="s">
        <v>4982</v>
      </c>
      <c r="B2785" t="s">
        <v>4983</v>
      </c>
      <c r="C2785" t="n">
        <v>2725</v>
      </c>
      <c r="D2785" t="s">
        <v>5060</v>
      </c>
    </row>
    <row r="2786" spans="1:4">
      <c r="A2786" t="s">
        <v>5018</v>
      </c>
      <c r="B2786" t="s">
        <v>5019</v>
      </c>
      <c r="C2786" t="n">
        <v>2726</v>
      </c>
      <c r="D2786" t="s">
        <v>5061</v>
      </c>
    </row>
    <row r="2787" spans="1:4">
      <c r="A2787" t="s">
        <v>5062</v>
      </c>
      <c r="B2787" t="s">
        <v>5063</v>
      </c>
      <c r="C2787" t="n">
        <v>2727</v>
      </c>
      <c r="D2787" t="s">
        <v>5064</v>
      </c>
    </row>
    <row r="2788" spans="1:4">
      <c r="A2788" t="s">
        <v>5065</v>
      </c>
      <c r="B2788" t="s">
        <v>5066</v>
      </c>
      <c r="C2788" t="n">
        <v>2728</v>
      </c>
      <c r="D2788" t="s">
        <v>5067</v>
      </c>
    </row>
    <row r="2789" spans="1:4">
      <c r="A2789" t="s">
        <v>5021</v>
      </c>
      <c r="B2789" t="s">
        <v>5022</v>
      </c>
      <c r="C2789" t="n">
        <v>2729</v>
      </c>
      <c r="D2789" t="s">
        <v>5068</v>
      </c>
    </row>
    <row r="2790" spans="1:4">
      <c r="A2790" t="s">
        <v>5069</v>
      </c>
      <c r="B2790" t="s">
        <v>5070</v>
      </c>
      <c r="C2790" t="n">
        <v>2730</v>
      </c>
      <c r="D2790" t="s">
        <v>5071</v>
      </c>
    </row>
    <row r="2791" spans="1:4">
      <c r="A2791" t="s">
        <v>4783</v>
      </c>
      <c r="B2791" t="s">
        <v>4784</v>
      </c>
      <c r="C2791" t="n">
        <v>2731</v>
      </c>
      <c r="D2791" t="s">
        <v>5072</v>
      </c>
    </row>
    <row r="2792" spans="1:4">
      <c r="A2792" t="s">
        <v>5073</v>
      </c>
      <c r="B2792" t="s">
        <v>5074</v>
      </c>
      <c r="C2792" t="n">
        <v>2732</v>
      </c>
      <c r="D2792" t="s">
        <v>5075</v>
      </c>
    </row>
    <row r="2793" spans="1:4">
      <c r="A2793" t="s">
        <v>5030</v>
      </c>
      <c r="B2793" t="s">
        <v>5031</v>
      </c>
      <c r="C2793" t="n">
        <v>2733</v>
      </c>
      <c r="D2793" t="s">
        <v>5076</v>
      </c>
    </row>
    <row r="2794" spans="1:4">
      <c r="A2794" t="s">
        <v>4952</v>
      </c>
      <c r="B2794" t="s">
        <v>4953</v>
      </c>
      <c r="C2794" t="n">
        <v>2734</v>
      </c>
      <c r="D2794" t="s">
        <v>5077</v>
      </c>
    </row>
    <row r="2795" spans="1:4">
      <c r="A2795" t="s">
        <v>5030</v>
      </c>
      <c r="B2795" t="s">
        <v>5031</v>
      </c>
      <c r="C2795" t="n">
        <v>2735</v>
      </c>
      <c r="D2795" t="s">
        <v>5078</v>
      </c>
    </row>
    <row r="2796" spans="1:4">
      <c r="A2796" t="s">
        <v>5079</v>
      </c>
      <c r="B2796" t="s">
        <v>5080</v>
      </c>
      <c r="C2796" t="n">
        <v>2736</v>
      </c>
      <c r="D2796" t="s">
        <v>5081</v>
      </c>
    </row>
    <row r="2797" spans="1:4">
      <c r="A2797" t="s">
        <v>5082</v>
      </c>
      <c r="B2797" t="s">
        <v>5083</v>
      </c>
      <c r="C2797" t="n">
        <v>2737</v>
      </c>
      <c r="D2797" t="s">
        <v>5084</v>
      </c>
    </row>
    <row r="2798" spans="1:4">
      <c r="A2798" t="s">
        <v>5085</v>
      </c>
      <c r="B2798" t="s">
        <v>5086</v>
      </c>
      <c r="C2798" t="n">
        <v>2738</v>
      </c>
      <c r="D2798" t="s">
        <v>5087</v>
      </c>
    </row>
    <row r="2799" spans="1:4">
      <c r="A2799" t="s">
        <v>5018</v>
      </c>
      <c r="B2799" t="s">
        <v>5019</v>
      </c>
      <c r="C2799" t="n">
        <v>2739</v>
      </c>
      <c r="D2799" t="s">
        <v>5088</v>
      </c>
    </row>
    <row r="2800" spans="1:4">
      <c r="A2800" t="s">
        <v>5069</v>
      </c>
      <c r="B2800" t="s">
        <v>5070</v>
      </c>
      <c r="C2800" t="n">
        <v>2740</v>
      </c>
      <c r="D2800" t="s">
        <v>5089</v>
      </c>
    </row>
    <row r="2801" spans="1:4">
      <c r="A2801" t="s">
        <v>4975</v>
      </c>
      <c r="B2801" t="s">
        <v>4976</v>
      </c>
      <c r="C2801" t="n">
        <v>2741</v>
      </c>
      <c r="D2801" t="s">
        <v>5090</v>
      </c>
    </row>
    <row r="2802" spans="1:4">
      <c r="A2802" t="s">
        <v>5079</v>
      </c>
      <c r="B2802" t="s">
        <v>5080</v>
      </c>
      <c r="C2802" t="n">
        <v>2742</v>
      </c>
      <c r="D2802" t="s">
        <v>5091</v>
      </c>
    </row>
    <row r="2803" spans="1:4">
      <c r="A2803" t="s">
        <v>5092</v>
      </c>
      <c r="B2803" t="s">
        <v>5093</v>
      </c>
      <c r="C2803" t="n">
        <v>2743</v>
      </c>
      <c r="D2803" t="s">
        <v>5094</v>
      </c>
    </row>
    <row r="2804" spans="1:4">
      <c r="A2804" t="s">
        <v>5095</v>
      </c>
      <c r="B2804" t="s">
        <v>5096</v>
      </c>
      <c r="C2804" t="n">
        <v>2744</v>
      </c>
      <c r="D2804" t="s">
        <v>5097</v>
      </c>
    </row>
    <row r="2805" spans="1:4">
      <c r="A2805" t="s">
        <v>5098</v>
      </c>
      <c r="B2805" t="s">
        <v>5099</v>
      </c>
      <c r="C2805" t="n">
        <v>2745</v>
      </c>
      <c r="D2805" t="s">
        <v>5100</v>
      </c>
    </row>
    <row r="2806" spans="1:4">
      <c r="A2806" t="s">
        <v>5101</v>
      </c>
      <c r="B2806" t="s">
        <v>5102</v>
      </c>
      <c r="C2806" t="n">
        <v>2746</v>
      </c>
      <c r="D2806" t="s">
        <v>5103</v>
      </c>
    </row>
    <row r="2807" spans="1:4">
      <c r="A2807" t="s">
        <v>5104</v>
      </c>
      <c r="B2807" t="s">
        <v>5105</v>
      </c>
      <c r="C2807" t="n">
        <v>2747</v>
      </c>
      <c r="D2807" t="s">
        <v>5106</v>
      </c>
    </row>
    <row r="2808" spans="1:4">
      <c r="A2808" t="s">
        <v>5107</v>
      </c>
      <c r="B2808" t="s">
        <v>5108</v>
      </c>
      <c r="C2808" t="n">
        <v>2748</v>
      </c>
      <c r="D2808" t="s">
        <v>5109</v>
      </c>
    </row>
    <row r="2809" spans="1:4">
      <c r="A2809" t="s">
        <v>5079</v>
      </c>
      <c r="B2809" t="s">
        <v>5080</v>
      </c>
      <c r="C2809" t="n">
        <v>2749</v>
      </c>
      <c r="D2809" t="s">
        <v>5110</v>
      </c>
    </row>
    <row r="2810" spans="1:4">
      <c r="A2810" t="s">
        <v>5111</v>
      </c>
      <c r="B2810" t="s">
        <v>5112</v>
      </c>
      <c r="C2810" t="n">
        <v>2750</v>
      </c>
      <c r="D2810" t="s">
        <v>5113</v>
      </c>
    </row>
    <row r="2811" spans="1:4">
      <c r="A2811" t="s">
        <v>5114</v>
      </c>
      <c r="B2811" t="s">
        <v>5115</v>
      </c>
      <c r="C2811" t="n">
        <v>2751</v>
      </c>
      <c r="D2811" t="s">
        <v>5116</v>
      </c>
    </row>
    <row r="2812" spans="1:4">
      <c r="A2812" t="s">
        <v>5018</v>
      </c>
      <c r="B2812" t="s">
        <v>5019</v>
      </c>
      <c r="C2812" t="n">
        <v>2752</v>
      </c>
      <c r="D2812" t="s">
        <v>5117</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