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codeName="ThisWorkbook"/>
  <mc:AlternateContent xmlns:mc="http://schemas.openxmlformats.org/markup-compatibility/2006">
    <mc:Choice Requires="x15">
      <x15ac:absPath xmlns:x15ac="http://schemas.microsoft.com/office/spreadsheetml/2010/11/ac" url="/Users/loganw/Downloads/"/>
    </mc:Choice>
  </mc:AlternateContent>
  <bookViews>
    <workbookView xWindow="40" yWindow="460" windowWidth="16800" windowHeight="13640"/>
  </bookViews>
  <sheets>
    <sheet name="Transmission Data" sheetId="2" r:id="rId1"/>
    <sheet name="Optical Density" sheetId="3" r:id="rId2"/>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<sst xmlns="http://schemas.openxmlformats.org/spreadsheetml/2006/main" count="10" uniqueCount="8">
  <si>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</si>
  <si>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</si>
  <si>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</si>
  <si>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</si>
  <si>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</si>
  <si>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FB3500-500</t>
  </si>
  <si>
    <t>Ø1" IR Bandpass Filter, Center Wavelength: 3.5 µm ± 50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</si>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</sst>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wrapText="1"/>
    </xf>
    <xf numFmtId="0" fontId="0" fillId="0" borderId="0" xfId="0" applyAlignment="1"/>
    <xf numFmtId="0" fontId="0" fillId="0" borderId="0" xfId="0" applyNumberFormat="1"/>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FB3500-500 Bandpass Filter </a:t>
            </a:r>
          </a:p>
        </c:rich>
      </c:tx>
      <c:layout>
        <c:manualLayout>
          <c:xMode val="edge"/>
          <c:yMode val="edge"/>
          <c:x val="0.125090922774438"/>
          <c:y val="0.0324074074074074"/>
        </c:manualLayout>
      </c:layout>
      <c:overlay val="0"/>
    </c:title>
    <c:autoTitleDeleted val="0"/>
    <c:plotArea>
      <c:layout/>
      <c:scatterChart>
        <c:scatterStyle val="smoothMarker"/>
        <c:varyColors val="0"/>
        <c:ser>
          <c:idx val="0"/>
          <c:order val="0"/>
          <c:tx>
            <c:strRef>
              <c:f>'Transmission Data'!$B$1</c:f>
              <c:strCache>
                <c:ptCount val="1"/>
                <c:pt idx="0">
                  <c:v>% Transmission</c:v>
                </c:pt>
              </c:strCache>
            </c:strRef>
          </c:tx>
          <c:marker>
            <c:symbol val="none"/>
          </c:marker>
          <c:xVal>
            <c:numRef>
              <c:f>'Transmission Data'!$A$2:$A$3443</c:f>
              <c:numCache>
                <c:formatCode>General</c:formatCode>
                <c:ptCount val="3442"/>
                <c:pt idx="0">
                  <c:v>200.0</c:v>
                </c:pt>
                <c:pt idx="1">
                  <c:v>201.0</c:v>
                </c:pt>
                <c:pt idx="2">
                  <c:v>202.0</c:v>
                </c:pt>
                <c:pt idx="3">
                  <c:v>203.0</c:v>
                </c:pt>
                <c:pt idx="4">
                  <c:v>204.0</c:v>
                </c:pt>
                <c:pt idx="5">
                  <c:v>205.0</c:v>
                </c:pt>
                <c:pt idx="6">
                  <c:v>206.0</c:v>
                </c:pt>
                <c:pt idx="7">
                  <c:v>207.0</c:v>
                </c:pt>
                <c:pt idx="8">
                  <c:v>208.0</c:v>
                </c:pt>
                <c:pt idx="9">
                  <c:v>209.0</c:v>
                </c:pt>
                <c:pt idx="10">
                  <c:v>210.0</c:v>
                </c:pt>
                <c:pt idx="11">
                  <c:v>211.0</c:v>
                </c:pt>
                <c:pt idx="12">
                  <c:v>212.0</c:v>
                </c:pt>
                <c:pt idx="13">
                  <c:v>213.0</c:v>
                </c:pt>
                <c:pt idx="14">
                  <c:v>214.0</c:v>
                </c:pt>
                <c:pt idx="15">
                  <c:v>215.0</c:v>
                </c:pt>
                <c:pt idx="16">
                  <c:v>216.0</c:v>
                </c:pt>
                <c:pt idx="17">
                  <c:v>217.0</c:v>
                </c:pt>
                <c:pt idx="18">
                  <c:v>218.0</c:v>
                </c:pt>
                <c:pt idx="19">
                  <c:v>219.0</c:v>
                </c:pt>
                <c:pt idx="20">
                  <c:v>220.0</c:v>
                </c:pt>
                <c:pt idx="21">
                  <c:v>221.0</c:v>
                </c:pt>
                <c:pt idx="22">
                  <c:v>222.0</c:v>
                </c:pt>
                <c:pt idx="23">
                  <c:v>223.0</c:v>
                </c:pt>
                <c:pt idx="24">
                  <c:v>224.0</c:v>
                </c:pt>
                <c:pt idx="25">
                  <c:v>225.0</c:v>
                </c:pt>
                <c:pt idx="26">
                  <c:v>226.0</c:v>
                </c:pt>
                <c:pt idx="27">
                  <c:v>227.0</c:v>
                </c:pt>
                <c:pt idx="28">
                  <c:v>228.0</c:v>
                </c:pt>
                <c:pt idx="29">
                  <c:v>229.0</c:v>
                </c:pt>
                <c:pt idx="30">
                  <c:v>230.0</c:v>
                </c:pt>
                <c:pt idx="31">
                  <c:v>231.0</c:v>
                </c:pt>
                <c:pt idx="32">
                  <c:v>232.0</c:v>
                </c:pt>
                <c:pt idx="33">
                  <c:v>233.0</c:v>
                </c:pt>
                <c:pt idx="34">
                  <c:v>234.0</c:v>
                </c:pt>
                <c:pt idx="35">
                  <c:v>235.0</c:v>
                </c:pt>
                <c:pt idx="36">
                  <c:v>236.0</c:v>
                </c:pt>
                <c:pt idx="37">
                  <c:v>237.0</c:v>
                </c:pt>
                <c:pt idx="38">
                  <c:v>238.0</c:v>
                </c:pt>
                <c:pt idx="39">
                  <c:v>239.0</c:v>
                </c:pt>
                <c:pt idx="40">
                  <c:v>240.0</c:v>
                </c:pt>
                <c:pt idx="41">
                  <c:v>241.0</c:v>
                </c:pt>
                <c:pt idx="42">
                  <c:v>242.0</c:v>
                </c:pt>
                <c:pt idx="43">
                  <c:v>243.0</c:v>
                </c:pt>
                <c:pt idx="44">
                  <c:v>244.0</c:v>
                </c:pt>
                <c:pt idx="45">
                  <c:v>245.0</c:v>
                </c:pt>
                <c:pt idx="46">
                  <c:v>246.0</c:v>
                </c:pt>
                <c:pt idx="47">
                  <c:v>247.0</c:v>
                </c:pt>
                <c:pt idx="48">
                  <c:v>248.0</c:v>
                </c:pt>
                <c:pt idx="49">
                  <c:v>249.0</c:v>
                </c:pt>
                <c:pt idx="50">
                  <c:v>250.0</c:v>
                </c:pt>
                <c:pt idx="51">
                  <c:v>251.0</c:v>
                </c:pt>
                <c:pt idx="52">
                  <c:v>252.0</c:v>
                </c:pt>
                <c:pt idx="53">
                  <c:v>253.0</c:v>
                </c:pt>
                <c:pt idx="54">
                  <c:v>254.0</c:v>
                </c:pt>
                <c:pt idx="55">
                  <c:v>255.0</c:v>
                </c:pt>
                <c:pt idx="56">
                  <c:v>256.0</c:v>
                </c:pt>
                <c:pt idx="57">
                  <c:v>257.0</c:v>
                </c:pt>
                <c:pt idx="58">
                  <c:v>258.0</c:v>
                </c:pt>
                <c:pt idx="59">
                  <c:v>259.0</c:v>
                </c:pt>
                <c:pt idx="60">
                  <c:v>260.0</c:v>
                </c:pt>
                <c:pt idx="61">
                  <c:v>261.0</c:v>
                </c:pt>
                <c:pt idx="62">
                  <c:v>262.0</c:v>
                </c:pt>
                <c:pt idx="63">
                  <c:v>263.0</c:v>
                </c:pt>
                <c:pt idx="64">
                  <c:v>264.0</c:v>
                </c:pt>
                <c:pt idx="65">
                  <c:v>265.0</c:v>
                </c:pt>
                <c:pt idx="66">
                  <c:v>266.0</c:v>
                </c:pt>
                <c:pt idx="67">
                  <c:v>267.0</c:v>
                </c:pt>
                <c:pt idx="68">
                  <c:v>268.0</c:v>
                </c:pt>
                <c:pt idx="69">
                  <c:v>269.0</c:v>
                </c:pt>
                <c:pt idx="70">
                  <c:v>270.0</c:v>
                </c:pt>
                <c:pt idx="71">
                  <c:v>271.0</c:v>
                </c:pt>
                <c:pt idx="72">
                  <c:v>272.0</c:v>
                </c:pt>
                <c:pt idx="73">
                  <c:v>273.0</c:v>
                </c:pt>
                <c:pt idx="74">
                  <c:v>274.0</c:v>
                </c:pt>
                <c:pt idx="75">
                  <c:v>275.0</c:v>
                </c:pt>
                <c:pt idx="76">
                  <c:v>276.0</c:v>
                </c:pt>
                <c:pt idx="77">
                  <c:v>277.0</c:v>
                </c:pt>
                <c:pt idx="78">
                  <c:v>278.0</c:v>
                </c:pt>
                <c:pt idx="79">
                  <c:v>279.0</c:v>
                </c:pt>
                <c:pt idx="80">
                  <c:v>280.0</c:v>
                </c:pt>
                <c:pt idx="81">
                  <c:v>281.0</c:v>
                </c:pt>
                <c:pt idx="82">
                  <c:v>282.0</c:v>
                </c:pt>
                <c:pt idx="83">
                  <c:v>283.0</c:v>
                </c:pt>
                <c:pt idx="84">
                  <c:v>284.0</c:v>
                </c:pt>
                <c:pt idx="85">
                  <c:v>285.0</c:v>
                </c:pt>
                <c:pt idx="86">
                  <c:v>286.0</c:v>
                </c:pt>
                <c:pt idx="87">
                  <c:v>287.0</c:v>
                </c:pt>
                <c:pt idx="88">
                  <c:v>288.0</c:v>
                </c:pt>
                <c:pt idx="89">
                  <c:v>289.0</c:v>
                </c:pt>
                <c:pt idx="90">
                  <c:v>290.0</c:v>
                </c:pt>
                <c:pt idx="91">
                  <c:v>291.0</c:v>
                </c:pt>
                <c:pt idx="92">
                  <c:v>292.0</c:v>
                </c:pt>
                <c:pt idx="93">
                  <c:v>293.0</c:v>
                </c:pt>
                <c:pt idx="94">
                  <c:v>294.0</c:v>
                </c:pt>
                <c:pt idx="95">
                  <c:v>295.0</c:v>
                </c:pt>
                <c:pt idx="96">
                  <c:v>296.0</c:v>
                </c:pt>
                <c:pt idx="97">
                  <c:v>297.0</c:v>
                </c:pt>
                <c:pt idx="98">
                  <c:v>298.0</c:v>
                </c:pt>
                <c:pt idx="99">
                  <c:v>299.0</c:v>
                </c:pt>
                <c:pt idx="100">
                  <c:v>300.0</c:v>
                </c:pt>
                <c:pt idx="101">
                  <c:v>301.0</c:v>
                </c:pt>
                <c:pt idx="102">
                  <c:v>302.0</c:v>
                </c:pt>
                <c:pt idx="103">
                  <c:v>303.0</c:v>
                </c:pt>
                <c:pt idx="104">
                  <c:v>304.0</c:v>
                </c:pt>
                <c:pt idx="105">
                  <c:v>305.0</c:v>
                </c:pt>
                <c:pt idx="106">
                  <c:v>306.0</c:v>
                </c:pt>
                <c:pt idx="107">
                  <c:v>307.0</c:v>
                </c:pt>
                <c:pt idx="108">
                  <c:v>308.0</c:v>
                </c:pt>
                <c:pt idx="109">
                  <c:v>309.0</c:v>
                </c:pt>
                <c:pt idx="110">
                  <c:v>310.0</c:v>
                </c:pt>
                <c:pt idx="111">
                  <c:v>311.0</c:v>
                </c:pt>
                <c:pt idx="112">
                  <c:v>312.0</c:v>
                </c:pt>
                <c:pt idx="113">
                  <c:v>313.0</c:v>
                </c:pt>
                <c:pt idx="114">
                  <c:v>314.0</c:v>
                </c:pt>
                <c:pt idx="115">
                  <c:v>315.0</c:v>
                </c:pt>
                <c:pt idx="116">
                  <c:v>316.0</c:v>
                </c:pt>
                <c:pt idx="117">
                  <c:v>317.0</c:v>
                </c:pt>
                <c:pt idx="118">
                  <c:v>318.0</c:v>
                </c:pt>
                <c:pt idx="119">
                  <c:v>319.0</c:v>
                </c:pt>
                <c:pt idx="120">
                  <c:v>320.0</c:v>
                </c:pt>
                <c:pt idx="121">
                  <c:v>321.0</c:v>
                </c:pt>
                <c:pt idx="122">
                  <c:v>322.0</c:v>
                </c:pt>
                <c:pt idx="123">
                  <c:v>323.0</c:v>
                </c:pt>
                <c:pt idx="124">
                  <c:v>324.0</c:v>
                </c:pt>
                <c:pt idx="125">
                  <c:v>325.0</c:v>
                </c:pt>
                <c:pt idx="126">
                  <c:v>326.0</c:v>
                </c:pt>
                <c:pt idx="127">
                  <c:v>327.0</c:v>
                </c:pt>
                <c:pt idx="128">
                  <c:v>328.0</c:v>
                </c:pt>
                <c:pt idx="129">
                  <c:v>329.0</c:v>
                </c:pt>
                <c:pt idx="130">
                  <c:v>330.0</c:v>
                </c:pt>
                <c:pt idx="131">
                  <c:v>331.0</c:v>
                </c:pt>
                <c:pt idx="132">
                  <c:v>332.0</c:v>
                </c:pt>
                <c:pt idx="133">
                  <c:v>333.0</c:v>
                </c:pt>
                <c:pt idx="134">
                  <c:v>334.0</c:v>
                </c:pt>
                <c:pt idx="135">
                  <c:v>335.0</c:v>
                </c:pt>
                <c:pt idx="136">
                  <c:v>336.0</c:v>
                </c:pt>
                <c:pt idx="137">
                  <c:v>337.0</c:v>
                </c:pt>
                <c:pt idx="138">
                  <c:v>338.0</c:v>
                </c:pt>
                <c:pt idx="139">
                  <c:v>339.0</c:v>
                </c:pt>
                <c:pt idx="140">
                  <c:v>340.0</c:v>
                </c:pt>
                <c:pt idx="141">
                  <c:v>341.0</c:v>
                </c:pt>
                <c:pt idx="142">
                  <c:v>342.0</c:v>
                </c:pt>
                <c:pt idx="143">
                  <c:v>343.0</c:v>
                </c:pt>
                <c:pt idx="144">
                  <c:v>344.0</c:v>
                </c:pt>
                <c:pt idx="145">
                  <c:v>345.0</c:v>
                </c:pt>
                <c:pt idx="146">
                  <c:v>346.0</c:v>
                </c:pt>
                <c:pt idx="147">
                  <c:v>347.0</c:v>
                </c:pt>
                <c:pt idx="148">
                  <c:v>348.0</c:v>
                </c:pt>
                <c:pt idx="149">
                  <c:v>349.0</c:v>
                </c:pt>
                <c:pt idx="150">
                  <c:v>350.0</c:v>
                </c:pt>
                <c:pt idx="151">
                  <c:v>351.0</c:v>
                </c:pt>
                <c:pt idx="152">
                  <c:v>352.0</c:v>
                </c:pt>
                <c:pt idx="153">
                  <c:v>353.0</c:v>
                </c:pt>
                <c:pt idx="154">
                  <c:v>354.0</c:v>
                </c:pt>
                <c:pt idx="155">
                  <c:v>355.0</c:v>
                </c:pt>
                <c:pt idx="156">
                  <c:v>356.0</c:v>
                </c:pt>
                <c:pt idx="157">
                  <c:v>357.0</c:v>
                </c:pt>
                <c:pt idx="158">
                  <c:v>358.0</c:v>
                </c:pt>
                <c:pt idx="159">
                  <c:v>359.0</c:v>
                </c:pt>
                <c:pt idx="160">
                  <c:v>360.0</c:v>
                </c:pt>
                <c:pt idx="161">
                  <c:v>361.0</c:v>
                </c:pt>
                <c:pt idx="162">
                  <c:v>362.0</c:v>
                </c:pt>
                <c:pt idx="163">
                  <c:v>363.0</c:v>
                </c:pt>
                <c:pt idx="164">
                  <c:v>364.0</c:v>
                </c:pt>
                <c:pt idx="165">
                  <c:v>365.0</c:v>
                </c:pt>
                <c:pt idx="166">
                  <c:v>366.0</c:v>
                </c:pt>
                <c:pt idx="167">
                  <c:v>367.0</c:v>
                </c:pt>
                <c:pt idx="168">
                  <c:v>368.0</c:v>
                </c:pt>
                <c:pt idx="169">
                  <c:v>369.0</c:v>
                </c:pt>
                <c:pt idx="170">
                  <c:v>370.0</c:v>
                </c:pt>
                <c:pt idx="171">
                  <c:v>371.0</c:v>
                </c:pt>
                <c:pt idx="172">
                  <c:v>372.0</c:v>
                </c:pt>
                <c:pt idx="173">
                  <c:v>373.0</c:v>
                </c:pt>
                <c:pt idx="174">
                  <c:v>374.0</c:v>
                </c:pt>
                <c:pt idx="175">
                  <c:v>375.0</c:v>
                </c:pt>
                <c:pt idx="176">
                  <c:v>376.0</c:v>
                </c:pt>
                <c:pt idx="177">
                  <c:v>377.0</c:v>
                </c:pt>
                <c:pt idx="178">
                  <c:v>378.0</c:v>
                </c:pt>
                <c:pt idx="179">
                  <c:v>379.0</c:v>
                </c:pt>
                <c:pt idx="180">
                  <c:v>380.0</c:v>
                </c:pt>
                <c:pt idx="181">
                  <c:v>381.0</c:v>
                </c:pt>
                <c:pt idx="182">
                  <c:v>382.0</c:v>
                </c:pt>
                <c:pt idx="183">
                  <c:v>383.0</c:v>
                </c:pt>
                <c:pt idx="184">
                  <c:v>384.0</c:v>
                </c:pt>
                <c:pt idx="185">
                  <c:v>385.0</c:v>
                </c:pt>
                <c:pt idx="186">
                  <c:v>386.0</c:v>
                </c:pt>
                <c:pt idx="187">
                  <c:v>387.0</c:v>
                </c:pt>
                <c:pt idx="188">
                  <c:v>388.0</c:v>
                </c:pt>
                <c:pt idx="189">
                  <c:v>389.0</c:v>
                </c:pt>
                <c:pt idx="190">
                  <c:v>390.0</c:v>
                </c:pt>
                <c:pt idx="191">
                  <c:v>391.0</c:v>
                </c:pt>
                <c:pt idx="192">
                  <c:v>392.0</c:v>
                </c:pt>
                <c:pt idx="193">
                  <c:v>393.0</c:v>
                </c:pt>
                <c:pt idx="194">
                  <c:v>394.0</c:v>
                </c:pt>
                <c:pt idx="195">
                  <c:v>395.0</c:v>
                </c:pt>
                <c:pt idx="196">
                  <c:v>396.0</c:v>
                </c:pt>
                <c:pt idx="197">
                  <c:v>397.0</c:v>
                </c:pt>
                <c:pt idx="198">
                  <c:v>398.0</c:v>
                </c:pt>
                <c:pt idx="199">
                  <c:v>399.0</c:v>
                </c:pt>
                <c:pt idx="200">
                  <c:v>400.0</c:v>
                </c:pt>
                <c:pt idx="201">
                  <c:v>401.0</c:v>
                </c:pt>
                <c:pt idx="202">
                  <c:v>402.0</c:v>
                </c:pt>
                <c:pt idx="203">
                  <c:v>403.0</c:v>
                </c:pt>
                <c:pt idx="204">
                  <c:v>404.0</c:v>
                </c:pt>
                <c:pt idx="205">
                  <c:v>405.0</c:v>
                </c:pt>
                <c:pt idx="206">
                  <c:v>406.0</c:v>
                </c:pt>
                <c:pt idx="207">
                  <c:v>407.0</c:v>
                </c:pt>
                <c:pt idx="208">
                  <c:v>408.0</c:v>
                </c:pt>
                <c:pt idx="209">
                  <c:v>409.0</c:v>
                </c:pt>
                <c:pt idx="210">
                  <c:v>410.0</c:v>
                </c:pt>
                <c:pt idx="211">
                  <c:v>411.0</c:v>
                </c:pt>
                <c:pt idx="212">
                  <c:v>412.0</c:v>
                </c:pt>
                <c:pt idx="213">
                  <c:v>413.0</c:v>
                </c:pt>
                <c:pt idx="214">
                  <c:v>414.0</c:v>
                </c:pt>
                <c:pt idx="215">
                  <c:v>415.0</c:v>
                </c:pt>
                <c:pt idx="216">
                  <c:v>416.0</c:v>
                </c:pt>
                <c:pt idx="217">
                  <c:v>417.0</c:v>
                </c:pt>
                <c:pt idx="218">
                  <c:v>418.0</c:v>
                </c:pt>
                <c:pt idx="219">
                  <c:v>419.0</c:v>
                </c:pt>
                <c:pt idx="220">
                  <c:v>420.0</c:v>
                </c:pt>
                <c:pt idx="221">
                  <c:v>421.0</c:v>
                </c:pt>
                <c:pt idx="222">
                  <c:v>422.0</c:v>
                </c:pt>
                <c:pt idx="223">
                  <c:v>423.0</c:v>
                </c:pt>
                <c:pt idx="224">
                  <c:v>424.0</c:v>
                </c:pt>
                <c:pt idx="225">
                  <c:v>425.0</c:v>
                </c:pt>
                <c:pt idx="226">
                  <c:v>426.0</c:v>
                </c:pt>
                <c:pt idx="227">
                  <c:v>427.0</c:v>
                </c:pt>
                <c:pt idx="228">
                  <c:v>428.0</c:v>
                </c:pt>
                <c:pt idx="229">
                  <c:v>429.0</c:v>
                </c:pt>
                <c:pt idx="230">
                  <c:v>430.0</c:v>
                </c:pt>
                <c:pt idx="231">
                  <c:v>431.0</c:v>
                </c:pt>
                <c:pt idx="232">
                  <c:v>432.0</c:v>
                </c:pt>
                <c:pt idx="233">
                  <c:v>433.0</c:v>
                </c:pt>
                <c:pt idx="234">
                  <c:v>434.0</c:v>
                </c:pt>
                <c:pt idx="235">
                  <c:v>435.0</c:v>
                </c:pt>
                <c:pt idx="236">
                  <c:v>436.0</c:v>
                </c:pt>
                <c:pt idx="237">
                  <c:v>437.0</c:v>
                </c:pt>
                <c:pt idx="238">
                  <c:v>438.0</c:v>
                </c:pt>
                <c:pt idx="239">
                  <c:v>439.0</c:v>
                </c:pt>
                <c:pt idx="240">
                  <c:v>440.0</c:v>
                </c:pt>
                <c:pt idx="241">
                  <c:v>441.0</c:v>
                </c:pt>
                <c:pt idx="242">
                  <c:v>442.0</c:v>
                </c:pt>
                <c:pt idx="243">
                  <c:v>443.0</c:v>
                </c:pt>
                <c:pt idx="244">
                  <c:v>444.0</c:v>
                </c:pt>
                <c:pt idx="245">
                  <c:v>445.0</c:v>
                </c:pt>
                <c:pt idx="246">
                  <c:v>446.0</c:v>
                </c:pt>
                <c:pt idx="247">
                  <c:v>447.0</c:v>
                </c:pt>
                <c:pt idx="248">
                  <c:v>448.0</c:v>
                </c:pt>
                <c:pt idx="249">
                  <c:v>449.0</c:v>
                </c:pt>
                <c:pt idx="250">
                  <c:v>450.0</c:v>
                </c:pt>
                <c:pt idx="251">
                  <c:v>451.0</c:v>
                </c:pt>
                <c:pt idx="252">
                  <c:v>452.0</c:v>
                </c:pt>
                <c:pt idx="253">
                  <c:v>453.0</c:v>
                </c:pt>
                <c:pt idx="254">
                  <c:v>454.0</c:v>
                </c:pt>
                <c:pt idx="255">
                  <c:v>455.0</c:v>
                </c:pt>
                <c:pt idx="256">
                  <c:v>456.0</c:v>
                </c:pt>
                <c:pt idx="257">
                  <c:v>457.0</c:v>
                </c:pt>
                <c:pt idx="258">
                  <c:v>458.0</c:v>
                </c:pt>
                <c:pt idx="259">
                  <c:v>459.0</c:v>
                </c:pt>
                <c:pt idx="260">
                  <c:v>460.0</c:v>
                </c:pt>
                <c:pt idx="261">
                  <c:v>461.0</c:v>
                </c:pt>
                <c:pt idx="262">
                  <c:v>462.0</c:v>
                </c:pt>
                <c:pt idx="263">
                  <c:v>463.0</c:v>
                </c:pt>
                <c:pt idx="264">
                  <c:v>464.0</c:v>
                </c:pt>
                <c:pt idx="265">
                  <c:v>465.0</c:v>
                </c:pt>
                <c:pt idx="266">
                  <c:v>466.0</c:v>
                </c:pt>
                <c:pt idx="267">
                  <c:v>467.0</c:v>
                </c:pt>
                <c:pt idx="268">
                  <c:v>468.0</c:v>
                </c:pt>
                <c:pt idx="269">
                  <c:v>469.0</c:v>
                </c:pt>
                <c:pt idx="270">
                  <c:v>470.0</c:v>
                </c:pt>
                <c:pt idx="271">
                  <c:v>471.0</c:v>
                </c:pt>
                <c:pt idx="272">
                  <c:v>472.0</c:v>
                </c:pt>
                <c:pt idx="273">
                  <c:v>473.0</c:v>
                </c:pt>
                <c:pt idx="274">
                  <c:v>474.0</c:v>
                </c:pt>
                <c:pt idx="275">
                  <c:v>475.0</c:v>
                </c:pt>
                <c:pt idx="276">
                  <c:v>476.0</c:v>
                </c:pt>
                <c:pt idx="277">
                  <c:v>477.0</c:v>
                </c:pt>
                <c:pt idx="278">
                  <c:v>478.0</c:v>
                </c:pt>
                <c:pt idx="279">
                  <c:v>479.0</c:v>
                </c:pt>
                <c:pt idx="280">
                  <c:v>480.0</c:v>
                </c:pt>
                <c:pt idx="281">
                  <c:v>481.0</c:v>
                </c:pt>
                <c:pt idx="282">
                  <c:v>482.0</c:v>
                </c:pt>
                <c:pt idx="283">
                  <c:v>483.0</c:v>
                </c:pt>
                <c:pt idx="284">
                  <c:v>484.0</c:v>
                </c:pt>
                <c:pt idx="285">
                  <c:v>485.0</c:v>
                </c:pt>
                <c:pt idx="286">
                  <c:v>486.0</c:v>
                </c:pt>
                <c:pt idx="287">
                  <c:v>487.0</c:v>
                </c:pt>
                <c:pt idx="288">
                  <c:v>488.0</c:v>
                </c:pt>
                <c:pt idx="289">
                  <c:v>489.0</c:v>
                </c:pt>
                <c:pt idx="290">
                  <c:v>490.0</c:v>
                </c:pt>
                <c:pt idx="291">
                  <c:v>491.0</c:v>
                </c:pt>
                <c:pt idx="292">
                  <c:v>492.0</c:v>
                </c:pt>
                <c:pt idx="293">
                  <c:v>493.0</c:v>
                </c:pt>
                <c:pt idx="294">
                  <c:v>494.0</c:v>
                </c:pt>
                <c:pt idx="295">
                  <c:v>495.0</c:v>
                </c:pt>
                <c:pt idx="296">
                  <c:v>496.0</c:v>
                </c:pt>
                <c:pt idx="297">
                  <c:v>497.0</c:v>
                </c:pt>
                <c:pt idx="298">
                  <c:v>498.0</c:v>
                </c:pt>
                <c:pt idx="299">
                  <c:v>499.0</c:v>
                </c:pt>
                <c:pt idx="300">
                  <c:v>500.0</c:v>
                </c:pt>
                <c:pt idx="301">
                  <c:v>501.0</c:v>
                </c:pt>
                <c:pt idx="302">
                  <c:v>502.0</c:v>
                </c:pt>
                <c:pt idx="303">
                  <c:v>503.0</c:v>
                </c:pt>
                <c:pt idx="304">
                  <c:v>504.0</c:v>
                </c:pt>
                <c:pt idx="305">
                  <c:v>505.0</c:v>
                </c:pt>
                <c:pt idx="306">
                  <c:v>506.0</c:v>
                </c:pt>
                <c:pt idx="307">
                  <c:v>507.0</c:v>
                </c:pt>
                <c:pt idx="308">
                  <c:v>508.0</c:v>
                </c:pt>
                <c:pt idx="309">
                  <c:v>509.0</c:v>
                </c:pt>
                <c:pt idx="310">
                  <c:v>510.0</c:v>
                </c:pt>
                <c:pt idx="311">
                  <c:v>511.0</c:v>
                </c:pt>
                <c:pt idx="312">
                  <c:v>512.0</c:v>
                </c:pt>
                <c:pt idx="313">
                  <c:v>513.0</c:v>
                </c:pt>
                <c:pt idx="314">
                  <c:v>514.0</c:v>
                </c:pt>
                <c:pt idx="315">
                  <c:v>515.0</c:v>
                </c:pt>
                <c:pt idx="316">
                  <c:v>516.0</c:v>
                </c:pt>
                <c:pt idx="317">
                  <c:v>517.0</c:v>
                </c:pt>
                <c:pt idx="318">
                  <c:v>518.0</c:v>
                </c:pt>
                <c:pt idx="319">
                  <c:v>519.0</c:v>
                </c:pt>
                <c:pt idx="320">
                  <c:v>520.0</c:v>
                </c:pt>
                <c:pt idx="321">
                  <c:v>521.0</c:v>
                </c:pt>
                <c:pt idx="322">
                  <c:v>522.0</c:v>
                </c:pt>
                <c:pt idx="323">
                  <c:v>523.0</c:v>
                </c:pt>
                <c:pt idx="324">
                  <c:v>524.0</c:v>
                </c:pt>
                <c:pt idx="325">
                  <c:v>525.0</c:v>
                </c:pt>
                <c:pt idx="326">
                  <c:v>526.0</c:v>
                </c:pt>
                <c:pt idx="327">
                  <c:v>527.0</c:v>
                </c:pt>
                <c:pt idx="328">
                  <c:v>528.0</c:v>
                </c:pt>
                <c:pt idx="329">
                  <c:v>529.0</c:v>
                </c:pt>
                <c:pt idx="330">
                  <c:v>530.0</c:v>
                </c:pt>
                <c:pt idx="331">
                  <c:v>531.0</c:v>
                </c:pt>
                <c:pt idx="332">
                  <c:v>532.0</c:v>
                </c:pt>
                <c:pt idx="333">
                  <c:v>533.0</c:v>
                </c:pt>
                <c:pt idx="334">
                  <c:v>534.0</c:v>
                </c:pt>
                <c:pt idx="335">
                  <c:v>535.0</c:v>
                </c:pt>
                <c:pt idx="336">
                  <c:v>536.0</c:v>
                </c:pt>
                <c:pt idx="337">
                  <c:v>537.0</c:v>
                </c:pt>
                <c:pt idx="338">
                  <c:v>538.0</c:v>
                </c:pt>
                <c:pt idx="339">
                  <c:v>539.0</c:v>
                </c:pt>
                <c:pt idx="340">
                  <c:v>540.0</c:v>
                </c:pt>
                <c:pt idx="341">
                  <c:v>541.0</c:v>
                </c:pt>
                <c:pt idx="342">
                  <c:v>542.0</c:v>
                </c:pt>
                <c:pt idx="343">
                  <c:v>543.0</c:v>
                </c:pt>
                <c:pt idx="344">
                  <c:v>544.0</c:v>
                </c:pt>
                <c:pt idx="345">
                  <c:v>545.0</c:v>
                </c:pt>
                <c:pt idx="346">
                  <c:v>546.0</c:v>
                </c:pt>
                <c:pt idx="347">
                  <c:v>547.0</c:v>
                </c:pt>
                <c:pt idx="348">
                  <c:v>548.0</c:v>
                </c:pt>
                <c:pt idx="349">
                  <c:v>549.0</c:v>
                </c:pt>
                <c:pt idx="350">
                  <c:v>550.0</c:v>
                </c:pt>
                <c:pt idx="351">
                  <c:v>551.0</c:v>
                </c:pt>
                <c:pt idx="352">
                  <c:v>552.0</c:v>
                </c:pt>
                <c:pt idx="353">
                  <c:v>553.0</c:v>
                </c:pt>
                <c:pt idx="354">
                  <c:v>554.0</c:v>
                </c:pt>
                <c:pt idx="355">
                  <c:v>555.0</c:v>
                </c:pt>
                <c:pt idx="356">
                  <c:v>556.0</c:v>
                </c:pt>
                <c:pt idx="357">
                  <c:v>557.0</c:v>
                </c:pt>
                <c:pt idx="358">
                  <c:v>558.0</c:v>
                </c:pt>
                <c:pt idx="359">
                  <c:v>559.0</c:v>
                </c:pt>
                <c:pt idx="360">
                  <c:v>560.0</c:v>
                </c:pt>
                <c:pt idx="361">
                  <c:v>561.0</c:v>
                </c:pt>
                <c:pt idx="362">
                  <c:v>562.0</c:v>
                </c:pt>
                <c:pt idx="363">
                  <c:v>563.0</c:v>
                </c:pt>
                <c:pt idx="364">
                  <c:v>564.0</c:v>
                </c:pt>
                <c:pt idx="365">
                  <c:v>565.0</c:v>
                </c:pt>
                <c:pt idx="366">
                  <c:v>566.0</c:v>
                </c:pt>
                <c:pt idx="367">
                  <c:v>567.0</c:v>
                </c:pt>
                <c:pt idx="368">
                  <c:v>568.0</c:v>
                </c:pt>
                <c:pt idx="369">
                  <c:v>569.0</c:v>
                </c:pt>
                <c:pt idx="370">
                  <c:v>570.0</c:v>
                </c:pt>
                <c:pt idx="371">
                  <c:v>571.0</c:v>
                </c:pt>
                <c:pt idx="372">
                  <c:v>572.0</c:v>
                </c:pt>
                <c:pt idx="373">
                  <c:v>573.0</c:v>
                </c:pt>
                <c:pt idx="374">
                  <c:v>574.0</c:v>
                </c:pt>
                <c:pt idx="375">
                  <c:v>575.0</c:v>
                </c:pt>
                <c:pt idx="376">
                  <c:v>576.0</c:v>
                </c:pt>
                <c:pt idx="377">
                  <c:v>577.0</c:v>
                </c:pt>
                <c:pt idx="378">
                  <c:v>578.0</c:v>
                </c:pt>
                <c:pt idx="379">
                  <c:v>579.0</c:v>
                </c:pt>
                <c:pt idx="380">
                  <c:v>580.0</c:v>
                </c:pt>
                <c:pt idx="381">
                  <c:v>581.0</c:v>
                </c:pt>
                <c:pt idx="382">
                  <c:v>582.0</c:v>
                </c:pt>
                <c:pt idx="383">
                  <c:v>583.0</c:v>
                </c:pt>
                <c:pt idx="384">
                  <c:v>584.0</c:v>
                </c:pt>
                <c:pt idx="385">
                  <c:v>585.0</c:v>
                </c:pt>
                <c:pt idx="386">
                  <c:v>586.0</c:v>
                </c:pt>
                <c:pt idx="387">
                  <c:v>587.0</c:v>
                </c:pt>
                <c:pt idx="388">
                  <c:v>588.0</c:v>
                </c:pt>
                <c:pt idx="389">
                  <c:v>589.0</c:v>
                </c:pt>
                <c:pt idx="390">
                  <c:v>590.0</c:v>
                </c:pt>
                <c:pt idx="391">
                  <c:v>591.0</c:v>
                </c:pt>
                <c:pt idx="392">
                  <c:v>592.0</c:v>
                </c:pt>
                <c:pt idx="393">
                  <c:v>593.0</c:v>
                </c:pt>
                <c:pt idx="394">
                  <c:v>594.0</c:v>
                </c:pt>
                <c:pt idx="395">
                  <c:v>595.0</c:v>
                </c:pt>
                <c:pt idx="396">
                  <c:v>596.0</c:v>
                </c:pt>
                <c:pt idx="397">
                  <c:v>597.0</c:v>
                </c:pt>
                <c:pt idx="398">
                  <c:v>598.0</c:v>
                </c:pt>
                <c:pt idx="399">
                  <c:v>599.0</c:v>
                </c:pt>
                <c:pt idx="400">
                  <c:v>600.0</c:v>
                </c:pt>
                <c:pt idx="401">
                  <c:v>601.0</c:v>
                </c:pt>
                <c:pt idx="402">
                  <c:v>602.0</c:v>
                </c:pt>
                <c:pt idx="403">
                  <c:v>603.0</c:v>
                </c:pt>
                <c:pt idx="404">
                  <c:v>604.0</c:v>
                </c:pt>
                <c:pt idx="405">
                  <c:v>605.0</c:v>
                </c:pt>
                <c:pt idx="406">
                  <c:v>606.0</c:v>
                </c:pt>
                <c:pt idx="407">
                  <c:v>607.0</c:v>
                </c:pt>
                <c:pt idx="408">
                  <c:v>608.0</c:v>
                </c:pt>
                <c:pt idx="409">
                  <c:v>609.0</c:v>
                </c:pt>
                <c:pt idx="410">
                  <c:v>610.0</c:v>
                </c:pt>
                <c:pt idx="411">
                  <c:v>611.0</c:v>
                </c:pt>
                <c:pt idx="412">
                  <c:v>612.0</c:v>
                </c:pt>
                <c:pt idx="413">
                  <c:v>613.0</c:v>
                </c:pt>
                <c:pt idx="414">
                  <c:v>614.0</c:v>
                </c:pt>
                <c:pt idx="415">
                  <c:v>615.0</c:v>
                </c:pt>
                <c:pt idx="416">
                  <c:v>616.0</c:v>
                </c:pt>
                <c:pt idx="417">
                  <c:v>617.0</c:v>
                </c:pt>
                <c:pt idx="418">
                  <c:v>618.0</c:v>
                </c:pt>
                <c:pt idx="419">
                  <c:v>619.0</c:v>
                </c:pt>
                <c:pt idx="420">
                  <c:v>620.0</c:v>
                </c:pt>
                <c:pt idx="421">
                  <c:v>621.0</c:v>
                </c:pt>
                <c:pt idx="422">
                  <c:v>622.0</c:v>
                </c:pt>
                <c:pt idx="423">
                  <c:v>623.0</c:v>
                </c:pt>
                <c:pt idx="424">
                  <c:v>624.0</c:v>
                </c:pt>
                <c:pt idx="425">
                  <c:v>625.0</c:v>
                </c:pt>
                <c:pt idx="426">
                  <c:v>626.0</c:v>
                </c:pt>
                <c:pt idx="427">
                  <c:v>627.0</c:v>
                </c:pt>
                <c:pt idx="428">
                  <c:v>628.0</c:v>
                </c:pt>
                <c:pt idx="429">
                  <c:v>629.0</c:v>
                </c:pt>
                <c:pt idx="430">
                  <c:v>630.0</c:v>
                </c:pt>
                <c:pt idx="431">
                  <c:v>631.0</c:v>
                </c:pt>
                <c:pt idx="432">
                  <c:v>632.0</c:v>
                </c:pt>
                <c:pt idx="433">
                  <c:v>633.0</c:v>
                </c:pt>
                <c:pt idx="434">
                  <c:v>634.0</c:v>
                </c:pt>
                <c:pt idx="435">
                  <c:v>635.0</c:v>
                </c:pt>
                <c:pt idx="436">
                  <c:v>636.0</c:v>
                </c:pt>
                <c:pt idx="437">
                  <c:v>637.0</c:v>
                </c:pt>
                <c:pt idx="438">
                  <c:v>638.0</c:v>
                </c:pt>
                <c:pt idx="439">
                  <c:v>639.0</c:v>
                </c:pt>
                <c:pt idx="440">
                  <c:v>640.0</c:v>
                </c:pt>
                <c:pt idx="441">
                  <c:v>641.0</c:v>
                </c:pt>
                <c:pt idx="442">
                  <c:v>642.0</c:v>
                </c:pt>
                <c:pt idx="443">
                  <c:v>643.0</c:v>
                </c:pt>
                <c:pt idx="444">
                  <c:v>644.0</c:v>
                </c:pt>
                <c:pt idx="445">
                  <c:v>645.0</c:v>
                </c:pt>
                <c:pt idx="446">
                  <c:v>646.0</c:v>
                </c:pt>
                <c:pt idx="447">
                  <c:v>647.0</c:v>
                </c:pt>
                <c:pt idx="448">
                  <c:v>648.0</c:v>
                </c:pt>
                <c:pt idx="449">
                  <c:v>649.0</c:v>
                </c:pt>
                <c:pt idx="450">
                  <c:v>650.0</c:v>
                </c:pt>
                <c:pt idx="451">
                  <c:v>651.0</c:v>
                </c:pt>
                <c:pt idx="452">
                  <c:v>652.0</c:v>
                </c:pt>
                <c:pt idx="453">
                  <c:v>653.0</c:v>
                </c:pt>
                <c:pt idx="454">
                  <c:v>654.0</c:v>
                </c:pt>
                <c:pt idx="455">
                  <c:v>655.0</c:v>
                </c:pt>
                <c:pt idx="456">
                  <c:v>656.0</c:v>
                </c:pt>
                <c:pt idx="457">
                  <c:v>657.0</c:v>
                </c:pt>
                <c:pt idx="458">
                  <c:v>658.0</c:v>
                </c:pt>
                <c:pt idx="459">
                  <c:v>659.0</c:v>
                </c:pt>
                <c:pt idx="460">
                  <c:v>660.0</c:v>
                </c:pt>
                <c:pt idx="461">
                  <c:v>661.0</c:v>
                </c:pt>
                <c:pt idx="462">
                  <c:v>662.0</c:v>
                </c:pt>
                <c:pt idx="463">
                  <c:v>663.0</c:v>
                </c:pt>
                <c:pt idx="464">
                  <c:v>664.0</c:v>
                </c:pt>
                <c:pt idx="465">
                  <c:v>665.0</c:v>
                </c:pt>
                <c:pt idx="466">
                  <c:v>666.0</c:v>
                </c:pt>
                <c:pt idx="467">
                  <c:v>667.0</c:v>
                </c:pt>
                <c:pt idx="468">
                  <c:v>668.0</c:v>
                </c:pt>
                <c:pt idx="469">
                  <c:v>669.0</c:v>
                </c:pt>
                <c:pt idx="470">
                  <c:v>670.0</c:v>
                </c:pt>
                <c:pt idx="471">
                  <c:v>671.0</c:v>
                </c:pt>
                <c:pt idx="472">
                  <c:v>672.0</c:v>
                </c:pt>
                <c:pt idx="473">
                  <c:v>673.0</c:v>
                </c:pt>
                <c:pt idx="474">
                  <c:v>674.0</c:v>
                </c:pt>
                <c:pt idx="475">
                  <c:v>675.0</c:v>
                </c:pt>
                <c:pt idx="476">
                  <c:v>676.0</c:v>
                </c:pt>
                <c:pt idx="477">
                  <c:v>677.0</c:v>
                </c:pt>
                <c:pt idx="478">
                  <c:v>678.0</c:v>
                </c:pt>
                <c:pt idx="479">
                  <c:v>679.0</c:v>
                </c:pt>
                <c:pt idx="480">
                  <c:v>680.0</c:v>
                </c:pt>
                <c:pt idx="481">
                  <c:v>681.0</c:v>
                </c:pt>
                <c:pt idx="482">
                  <c:v>682.0</c:v>
                </c:pt>
                <c:pt idx="483">
                  <c:v>683.0</c:v>
                </c:pt>
                <c:pt idx="484">
                  <c:v>684.0</c:v>
                </c:pt>
                <c:pt idx="485">
                  <c:v>685.0</c:v>
                </c:pt>
                <c:pt idx="486">
                  <c:v>686.0</c:v>
                </c:pt>
                <c:pt idx="487">
                  <c:v>687.0</c:v>
                </c:pt>
                <c:pt idx="488">
                  <c:v>688.0</c:v>
                </c:pt>
                <c:pt idx="489">
                  <c:v>689.0</c:v>
                </c:pt>
                <c:pt idx="490">
                  <c:v>690.0</c:v>
                </c:pt>
                <c:pt idx="491">
                  <c:v>691.0</c:v>
                </c:pt>
                <c:pt idx="492">
                  <c:v>692.0</c:v>
                </c:pt>
                <c:pt idx="493">
                  <c:v>693.0</c:v>
                </c:pt>
                <c:pt idx="494">
                  <c:v>694.0</c:v>
                </c:pt>
                <c:pt idx="495">
                  <c:v>695.0</c:v>
                </c:pt>
                <c:pt idx="496">
                  <c:v>696.0</c:v>
                </c:pt>
                <c:pt idx="497">
                  <c:v>697.0</c:v>
                </c:pt>
                <c:pt idx="498">
                  <c:v>698.0</c:v>
                </c:pt>
                <c:pt idx="499">
                  <c:v>699.0</c:v>
                </c:pt>
                <c:pt idx="500">
                  <c:v>700.0</c:v>
                </c:pt>
                <c:pt idx="501">
                  <c:v>701.0</c:v>
                </c:pt>
                <c:pt idx="502">
                  <c:v>702.0</c:v>
                </c:pt>
                <c:pt idx="503">
                  <c:v>703.0</c:v>
                </c:pt>
                <c:pt idx="504">
                  <c:v>704.0</c:v>
                </c:pt>
                <c:pt idx="505">
                  <c:v>705.0</c:v>
                </c:pt>
                <c:pt idx="506">
                  <c:v>706.0</c:v>
                </c:pt>
                <c:pt idx="507">
                  <c:v>707.0</c:v>
                </c:pt>
                <c:pt idx="508">
                  <c:v>708.0</c:v>
                </c:pt>
                <c:pt idx="509">
                  <c:v>709.0</c:v>
                </c:pt>
                <c:pt idx="510">
                  <c:v>710.0</c:v>
                </c:pt>
                <c:pt idx="511">
                  <c:v>711.0</c:v>
                </c:pt>
                <c:pt idx="512">
                  <c:v>712.0</c:v>
                </c:pt>
                <c:pt idx="513">
                  <c:v>713.0</c:v>
                </c:pt>
                <c:pt idx="514">
                  <c:v>714.0</c:v>
                </c:pt>
                <c:pt idx="515">
                  <c:v>715.0</c:v>
                </c:pt>
                <c:pt idx="516">
                  <c:v>716.0</c:v>
                </c:pt>
                <c:pt idx="517">
                  <c:v>717.0</c:v>
                </c:pt>
                <c:pt idx="518">
                  <c:v>718.0</c:v>
                </c:pt>
                <c:pt idx="519">
                  <c:v>719.0</c:v>
                </c:pt>
                <c:pt idx="520">
                  <c:v>720.0</c:v>
                </c:pt>
                <c:pt idx="521">
                  <c:v>721.0</c:v>
                </c:pt>
                <c:pt idx="522">
                  <c:v>722.0</c:v>
                </c:pt>
                <c:pt idx="523">
                  <c:v>723.0</c:v>
                </c:pt>
                <c:pt idx="524">
                  <c:v>724.0</c:v>
                </c:pt>
                <c:pt idx="525">
                  <c:v>725.0</c:v>
                </c:pt>
                <c:pt idx="526">
                  <c:v>726.0</c:v>
                </c:pt>
                <c:pt idx="527">
                  <c:v>727.0</c:v>
                </c:pt>
                <c:pt idx="528">
                  <c:v>728.0</c:v>
                </c:pt>
                <c:pt idx="529">
                  <c:v>729.0</c:v>
                </c:pt>
                <c:pt idx="530">
                  <c:v>730.0</c:v>
                </c:pt>
                <c:pt idx="531">
                  <c:v>731.0</c:v>
                </c:pt>
                <c:pt idx="532">
                  <c:v>732.0</c:v>
                </c:pt>
                <c:pt idx="533">
                  <c:v>733.0</c:v>
                </c:pt>
                <c:pt idx="534">
                  <c:v>734.0</c:v>
                </c:pt>
                <c:pt idx="535">
                  <c:v>735.0</c:v>
                </c:pt>
                <c:pt idx="536">
                  <c:v>736.0</c:v>
                </c:pt>
                <c:pt idx="537">
                  <c:v>737.0</c:v>
                </c:pt>
                <c:pt idx="538">
                  <c:v>738.0</c:v>
                </c:pt>
                <c:pt idx="539">
                  <c:v>739.0</c:v>
                </c:pt>
                <c:pt idx="540">
                  <c:v>740.0</c:v>
                </c:pt>
                <c:pt idx="541">
                  <c:v>741.0</c:v>
                </c:pt>
                <c:pt idx="542">
                  <c:v>742.0</c:v>
                </c:pt>
                <c:pt idx="543">
                  <c:v>743.0</c:v>
                </c:pt>
                <c:pt idx="544">
                  <c:v>744.0</c:v>
                </c:pt>
                <c:pt idx="545">
                  <c:v>745.0</c:v>
                </c:pt>
                <c:pt idx="546">
                  <c:v>746.0</c:v>
                </c:pt>
                <c:pt idx="547">
                  <c:v>747.0</c:v>
                </c:pt>
                <c:pt idx="548">
                  <c:v>748.0</c:v>
                </c:pt>
                <c:pt idx="549">
                  <c:v>749.0</c:v>
                </c:pt>
                <c:pt idx="550">
                  <c:v>750.0</c:v>
                </c:pt>
                <c:pt idx="551">
                  <c:v>751.0</c:v>
                </c:pt>
                <c:pt idx="552">
                  <c:v>752.0</c:v>
                </c:pt>
                <c:pt idx="553">
                  <c:v>753.0</c:v>
                </c:pt>
                <c:pt idx="554">
                  <c:v>754.0</c:v>
                </c:pt>
                <c:pt idx="555">
                  <c:v>755.0</c:v>
                </c:pt>
                <c:pt idx="556">
                  <c:v>756.0</c:v>
                </c:pt>
                <c:pt idx="557">
                  <c:v>757.0</c:v>
                </c:pt>
                <c:pt idx="558">
                  <c:v>758.0</c:v>
                </c:pt>
                <c:pt idx="559">
                  <c:v>759.0</c:v>
                </c:pt>
                <c:pt idx="560">
                  <c:v>760.0</c:v>
                </c:pt>
                <c:pt idx="561">
                  <c:v>761.0</c:v>
                </c:pt>
                <c:pt idx="562">
                  <c:v>762.0</c:v>
                </c:pt>
                <c:pt idx="563">
                  <c:v>763.0</c:v>
                </c:pt>
                <c:pt idx="564">
                  <c:v>764.0</c:v>
                </c:pt>
                <c:pt idx="565">
                  <c:v>765.0</c:v>
                </c:pt>
                <c:pt idx="566">
                  <c:v>766.0</c:v>
                </c:pt>
                <c:pt idx="567">
                  <c:v>767.0</c:v>
                </c:pt>
                <c:pt idx="568">
                  <c:v>768.0</c:v>
                </c:pt>
                <c:pt idx="569">
                  <c:v>769.0</c:v>
                </c:pt>
                <c:pt idx="570">
                  <c:v>770.0</c:v>
                </c:pt>
                <c:pt idx="571">
                  <c:v>771.0</c:v>
                </c:pt>
                <c:pt idx="572">
                  <c:v>772.0</c:v>
                </c:pt>
                <c:pt idx="573">
                  <c:v>773.0</c:v>
                </c:pt>
                <c:pt idx="574">
                  <c:v>774.0</c:v>
                </c:pt>
                <c:pt idx="575">
                  <c:v>775.0</c:v>
                </c:pt>
                <c:pt idx="576">
                  <c:v>776.0</c:v>
                </c:pt>
                <c:pt idx="577">
                  <c:v>777.0</c:v>
                </c:pt>
                <c:pt idx="578">
                  <c:v>778.0</c:v>
                </c:pt>
                <c:pt idx="579">
                  <c:v>779.0</c:v>
                </c:pt>
                <c:pt idx="580">
                  <c:v>780.0</c:v>
                </c:pt>
                <c:pt idx="581">
                  <c:v>781.0</c:v>
                </c:pt>
                <c:pt idx="582">
                  <c:v>782.0</c:v>
                </c:pt>
                <c:pt idx="583">
                  <c:v>783.0</c:v>
                </c:pt>
                <c:pt idx="584">
                  <c:v>784.0</c:v>
                </c:pt>
                <c:pt idx="585">
                  <c:v>785.0</c:v>
                </c:pt>
                <c:pt idx="586">
                  <c:v>786.0</c:v>
                </c:pt>
                <c:pt idx="587">
                  <c:v>787.0</c:v>
                </c:pt>
                <c:pt idx="588">
                  <c:v>788.0</c:v>
                </c:pt>
                <c:pt idx="589">
                  <c:v>789.0</c:v>
                </c:pt>
                <c:pt idx="590">
                  <c:v>790.0</c:v>
                </c:pt>
                <c:pt idx="591">
                  <c:v>791.0</c:v>
                </c:pt>
                <c:pt idx="592">
                  <c:v>792.0</c:v>
                </c:pt>
                <c:pt idx="593">
                  <c:v>793.0</c:v>
                </c:pt>
                <c:pt idx="594">
                  <c:v>794.0</c:v>
                </c:pt>
                <c:pt idx="595">
                  <c:v>795.0</c:v>
                </c:pt>
                <c:pt idx="596">
                  <c:v>796.0</c:v>
                </c:pt>
                <c:pt idx="597">
                  <c:v>797.0</c:v>
                </c:pt>
                <c:pt idx="598">
                  <c:v>798.0</c:v>
                </c:pt>
                <c:pt idx="599">
                  <c:v>799.0</c:v>
                </c:pt>
                <c:pt idx="600">
                  <c:v>800.0</c:v>
                </c:pt>
                <c:pt idx="601">
                  <c:v>801.0</c:v>
                </c:pt>
                <c:pt idx="602">
                  <c:v>802.0</c:v>
                </c:pt>
                <c:pt idx="603">
                  <c:v>803.0</c:v>
                </c:pt>
                <c:pt idx="604">
                  <c:v>804.0</c:v>
                </c:pt>
                <c:pt idx="605">
                  <c:v>805.0</c:v>
                </c:pt>
                <c:pt idx="606">
                  <c:v>806.0</c:v>
                </c:pt>
                <c:pt idx="607">
                  <c:v>807.0</c:v>
                </c:pt>
                <c:pt idx="608">
                  <c:v>808.0</c:v>
                </c:pt>
                <c:pt idx="609">
                  <c:v>809.0</c:v>
                </c:pt>
                <c:pt idx="610">
                  <c:v>810.0</c:v>
                </c:pt>
                <c:pt idx="611">
                  <c:v>811.0</c:v>
                </c:pt>
                <c:pt idx="612">
                  <c:v>812.0</c:v>
                </c:pt>
                <c:pt idx="613">
                  <c:v>813.0</c:v>
                </c:pt>
                <c:pt idx="614">
                  <c:v>814.0</c:v>
                </c:pt>
                <c:pt idx="615">
                  <c:v>815.0</c:v>
                </c:pt>
                <c:pt idx="616">
                  <c:v>816.0</c:v>
                </c:pt>
                <c:pt idx="617">
                  <c:v>817.0</c:v>
                </c:pt>
                <c:pt idx="618">
                  <c:v>818.0</c:v>
                </c:pt>
                <c:pt idx="619">
                  <c:v>819.0</c:v>
                </c:pt>
                <c:pt idx="620">
                  <c:v>820.0</c:v>
                </c:pt>
                <c:pt idx="621">
                  <c:v>821.0</c:v>
                </c:pt>
                <c:pt idx="622">
                  <c:v>822.0</c:v>
                </c:pt>
                <c:pt idx="623">
                  <c:v>823.0</c:v>
                </c:pt>
                <c:pt idx="624">
                  <c:v>824.0</c:v>
                </c:pt>
                <c:pt idx="625">
                  <c:v>825.0</c:v>
                </c:pt>
                <c:pt idx="626">
                  <c:v>826.0</c:v>
                </c:pt>
                <c:pt idx="627">
                  <c:v>827.0</c:v>
                </c:pt>
                <c:pt idx="628">
                  <c:v>828.0</c:v>
                </c:pt>
                <c:pt idx="629">
                  <c:v>829.0</c:v>
                </c:pt>
                <c:pt idx="630">
                  <c:v>830.0</c:v>
                </c:pt>
                <c:pt idx="631">
                  <c:v>831.0</c:v>
                </c:pt>
                <c:pt idx="632">
                  <c:v>832.0</c:v>
                </c:pt>
                <c:pt idx="633">
                  <c:v>833.0</c:v>
                </c:pt>
                <c:pt idx="634">
                  <c:v>834.0</c:v>
                </c:pt>
                <c:pt idx="635">
                  <c:v>835.0</c:v>
                </c:pt>
                <c:pt idx="636">
                  <c:v>836.0</c:v>
                </c:pt>
                <c:pt idx="637">
                  <c:v>837.0</c:v>
                </c:pt>
                <c:pt idx="638">
                  <c:v>838.0</c:v>
                </c:pt>
                <c:pt idx="639">
                  <c:v>839.0</c:v>
                </c:pt>
                <c:pt idx="640">
                  <c:v>840.0</c:v>
                </c:pt>
                <c:pt idx="641">
                  <c:v>841.0</c:v>
                </c:pt>
                <c:pt idx="642">
                  <c:v>842.0</c:v>
                </c:pt>
                <c:pt idx="643">
                  <c:v>843.0</c:v>
                </c:pt>
                <c:pt idx="644">
                  <c:v>844.0</c:v>
                </c:pt>
                <c:pt idx="645">
                  <c:v>845.0</c:v>
                </c:pt>
                <c:pt idx="646">
                  <c:v>846.0</c:v>
                </c:pt>
                <c:pt idx="647">
                  <c:v>847.0</c:v>
                </c:pt>
                <c:pt idx="648">
                  <c:v>848.0</c:v>
                </c:pt>
                <c:pt idx="649">
                  <c:v>849.0</c:v>
                </c:pt>
                <c:pt idx="650">
                  <c:v>850.0</c:v>
                </c:pt>
                <c:pt idx="651">
                  <c:v>851.0</c:v>
                </c:pt>
                <c:pt idx="652">
                  <c:v>852.0</c:v>
                </c:pt>
                <c:pt idx="653">
                  <c:v>853.0</c:v>
                </c:pt>
                <c:pt idx="654">
                  <c:v>854.0</c:v>
                </c:pt>
                <c:pt idx="655">
                  <c:v>855.0</c:v>
                </c:pt>
                <c:pt idx="656">
                  <c:v>856.0</c:v>
                </c:pt>
                <c:pt idx="657">
                  <c:v>857.0</c:v>
                </c:pt>
                <c:pt idx="658">
                  <c:v>858.0</c:v>
                </c:pt>
                <c:pt idx="659">
                  <c:v>859.0</c:v>
                </c:pt>
                <c:pt idx="660">
                  <c:v>860.0</c:v>
                </c:pt>
                <c:pt idx="661">
                  <c:v>861.0</c:v>
                </c:pt>
                <c:pt idx="662">
                  <c:v>862.0</c:v>
                </c:pt>
                <c:pt idx="663">
                  <c:v>863.0</c:v>
                </c:pt>
                <c:pt idx="664">
                  <c:v>864.0</c:v>
                </c:pt>
                <c:pt idx="665">
                  <c:v>865.0</c:v>
                </c:pt>
                <c:pt idx="666">
                  <c:v>866.0</c:v>
                </c:pt>
                <c:pt idx="667">
                  <c:v>867.0</c:v>
                </c:pt>
                <c:pt idx="668">
                  <c:v>868.0</c:v>
                </c:pt>
                <c:pt idx="669">
                  <c:v>869.0</c:v>
                </c:pt>
                <c:pt idx="670">
                  <c:v>870.0</c:v>
                </c:pt>
                <c:pt idx="671">
                  <c:v>871.0</c:v>
                </c:pt>
                <c:pt idx="672">
                  <c:v>872.0</c:v>
                </c:pt>
                <c:pt idx="673">
                  <c:v>873.0</c:v>
                </c:pt>
                <c:pt idx="674">
                  <c:v>874.0</c:v>
                </c:pt>
                <c:pt idx="675">
                  <c:v>875.0</c:v>
                </c:pt>
                <c:pt idx="676">
                  <c:v>876.0</c:v>
                </c:pt>
                <c:pt idx="677">
                  <c:v>877.0</c:v>
                </c:pt>
                <c:pt idx="678">
                  <c:v>878.0</c:v>
                </c:pt>
                <c:pt idx="679">
                  <c:v>879.0</c:v>
                </c:pt>
                <c:pt idx="680">
                  <c:v>880.0</c:v>
                </c:pt>
                <c:pt idx="681">
                  <c:v>881.0</c:v>
                </c:pt>
                <c:pt idx="682">
                  <c:v>882.0</c:v>
                </c:pt>
                <c:pt idx="683">
                  <c:v>883.0</c:v>
                </c:pt>
                <c:pt idx="684">
                  <c:v>884.0</c:v>
                </c:pt>
                <c:pt idx="685">
                  <c:v>885.0</c:v>
                </c:pt>
                <c:pt idx="686">
                  <c:v>886.0</c:v>
                </c:pt>
                <c:pt idx="687">
                  <c:v>887.0</c:v>
                </c:pt>
                <c:pt idx="688">
                  <c:v>888.0</c:v>
                </c:pt>
                <c:pt idx="689">
                  <c:v>889.0</c:v>
                </c:pt>
                <c:pt idx="690">
                  <c:v>890.0</c:v>
                </c:pt>
                <c:pt idx="691">
                  <c:v>891.0</c:v>
                </c:pt>
                <c:pt idx="692">
                  <c:v>892.0</c:v>
                </c:pt>
                <c:pt idx="693">
                  <c:v>893.0</c:v>
                </c:pt>
                <c:pt idx="694">
                  <c:v>894.0</c:v>
                </c:pt>
                <c:pt idx="695">
                  <c:v>895.0</c:v>
                </c:pt>
                <c:pt idx="696">
                  <c:v>896.0</c:v>
                </c:pt>
                <c:pt idx="697">
                  <c:v>897.0</c:v>
                </c:pt>
                <c:pt idx="698">
                  <c:v>898.0</c:v>
                </c:pt>
                <c:pt idx="699">
                  <c:v>899.0</c:v>
                </c:pt>
                <c:pt idx="700">
                  <c:v>900.0</c:v>
                </c:pt>
                <c:pt idx="701">
                  <c:v>901.0</c:v>
                </c:pt>
                <c:pt idx="702">
                  <c:v>902.0</c:v>
                </c:pt>
                <c:pt idx="703">
                  <c:v>903.0</c:v>
                </c:pt>
                <c:pt idx="704">
                  <c:v>904.0</c:v>
                </c:pt>
                <c:pt idx="705">
                  <c:v>905.0</c:v>
                </c:pt>
                <c:pt idx="706">
                  <c:v>906.0</c:v>
                </c:pt>
                <c:pt idx="707">
                  <c:v>907.0</c:v>
                </c:pt>
                <c:pt idx="708">
                  <c:v>908.0</c:v>
                </c:pt>
                <c:pt idx="709">
                  <c:v>909.0</c:v>
                </c:pt>
                <c:pt idx="710">
                  <c:v>910.0</c:v>
                </c:pt>
                <c:pt idx="711">
                  <c:v>911.0</c:v>
                </c:pt>
                <c:pt idx="712">
                  <c:v>912.0</c:v>
                </c:pt>
                <c:pt idx="713">
                  <c:v>913.0</c:v>
                </c:pt>
                <c:pt idx="714">
                  <c:v>914.0</c:v>
                </c:pt>
                <c:pt idx="715">
                  <c:v>915.0</c:v>
                </c:pt>
                <c:pt idx="716">
                  <c:v>916.0</c:v>
                </c:pt>
                <c:pt idx="717">
                  <c:v>917.0</c:v>
                </c:pt>
                <c:pt idx="718">
                  <c:v>918.0</c:v>
                </c:pt>
                <c:pt idx="719">
                  <c:v>919.0</c:v>
                </c:pt>
                <c:pt idx="720">
                  <c:v>920.0</c:v>
                </c:pt>
                <c:pt idx="721">
                  <c:v>921.0</c:v>
                </c:pt>
                <c:pt idx="722">
                  <c:v>922.0</c:v>
                </c:pt>
                <c:pt idx="723">
                  <c:v>923.0</c:v>
                </c:pt>
                <c:pt idx="724">
                  <c:v>924.0</c:v>
                </c:pt>
                <c:pt idx="725">
                  <c:v>925.0</c:v>
                </c:pt>
                <c:pt idx="726">
                  <c:v>926.0</c:v>
                </c:pt>
                <c:pt idx="727">
                  <c:v>927.0</c:v>
                </c:pt>
                <c:pt idx="728">
                  <c:v>928.0</c:v>
                </c:pt>
                <c:pt idx="729">
                  <c:v>929.0</c:v>
                </c:pt>
                <c:pt idx="730">
                  <c:v>930.0</c:v>
                </c:pt>
                <c:pt idx="731">
                  <c:v>931.0</c:v>
                </c:pt>
                <c:pt idx="732">
                  <c:v>932.0</c:v>
                </c:pt>
                <c:pt idx="733">
                  <c:v>933.0</c:v>
                </c:pt>
                <c:pt idx="734">
                  <c:v>934.0</c:v>
                </c:pt>
                <c:pt idx="735">
                  <c:v>935.0</c:v>
                </c:pt>
                <c:pt idx="736">
                  <c:v>936.0</c:v>
                </c:pt>
                <c:pt idx="737">
                  <c:v>937.0</c:v>
                </c:pt>
                <c:pt idx="738">
                  <c:v>938.0</c:v>
                </c:pt>
                <c:pt idx="739">
                  <c:v>939.0</c:v>
                </c:pt>
                <c:pt idx="740">
                  <c:v>940.0</c:v>
                </c:pt>
                <c:pt idx="741">
                  <c:v>941.0</c:v>
                </c:pt>
                <c:pt idx="742">
                  <c:v>942.0</c:v>
                </c:pt>
                <c:pt idx="743">
                  <c:v>943.0</c:v>
                </c:pt>
                <c:pt idx="744">
                  <c:v>944.0</c:v>
                </c:pt>
                <c:pt idx="745">
                  <c:v>945.0</c:v>
                </c:pt>
                <c:pt idx="746">
                  <c:v>946.0</c:v>
                </c:pt>
                <c:pt idx="747">
                  <c:v>947.0</c:v>
                </c:pt>
                <c:pt idx="748">
                  <c:v>948.0</c:v>
                </c:pt>
                <c:pt idx="749">
                  <c:v>949.0</c:v>
                </c:pt>
                <c:pt idx="750">
                  <c:v>950.0</c:v>
                </c:pt>
                <c:pt idx="751">
                  <c:v>951.0</c:v>
                </c:pt>
                <c:pt idx="752">
                  <c:v>952.0</c:v>
                </c:pt>
                <c:pt idx="753">
                  <c:v>953.0</c:v>
                </c:pt>
                <c:pt idx="754">
                  <c:v>954.0</c:v>
                </c:pt>
                <c:pt idx="755">
                  <c:v>955.0</c:v>
                </c:pt>
                <c:pt idx="756">
                  <c:v>956.0</c:v>
                </c:pt>
                <c:pt idx="757">
                  <c:v>957.0</c:v>
                </c:pt>
                <c:pt idx="758">
                  <c:v>958.0</c:v>
                </c:pt>
                <c:pt idx="759">
                  <c:v>959.0</c:v>
                </c:pt>
                <c:pt idx="760">
                  <c:v>960.0</c:v>
                </c:pt>
                <c:pt idx="761">
                  <c:v>961.0</c:v>
                </c:pt>
                <c:pt idx="762">
                  <c:v>962.0</c:v>
                </c:pt>
                <c:pt idx="763">
                  <c:v>963.0</c:v>
                </c:pt>
                <c:pt idx="764">
                  <c:v>964.0</c:v>
                </c:pt>
                <c:pt idx="765">
                  <c:v>965.0</c:v>
                </c:pt>
                <c:pt idx="766">
                  <c:v>966.0</c:v>
                </c:pt>
                <c:pt idx="767">
                  <c:v>967.0</c:v>
                </c:pt>
                <c:pt idx="768">
                  <c:v>968.0</c:v>
                </c:pt>
                <c:pt idx="769">
                  <c:v>969.0</c:v>
                </c:pt>
                <c:pt idx="770">
                  <c:v>970.0</c:v>
                </c:pt>
                <c:pt idx="771">
                  <c:v>971.0</c:v>
                </c:pt>
                <c:pt idx="772">
                  <c:v>972.0</c:v>
                </c:pt>
                <c:pt idx="773">
                  <c:v>973.0</c:v>
                </c:pt>
                <c:pt idx="774">
                  <c:v>974.0</c:v>
                </c:pt>
                <c:pt idx="775">
                  <c:v>975.0</c:v>
                </c:pt>
                <c:pt idx="776">
                  <c:v>976.0</c:v>
                </c:pt>
                <c:pt idx="777">
                  <c:v>977.0</c:v>
                </c:pt>
                <c:pt idx="778">
                  <c:v>978.0</c:v>
                </c:pt>
                <c:pt idx="779">
                  <c:v>979.0</c:v>
                </c:pt>
                <c:pt idx="780">
                  <c:v>980.0</c:v>
                </c:pt>
                <c:pt idx="781">
                  <c:v>981.0</c:v>
                </c:pt>
                <c:pt idx="782">
                  <c:v>982.0</c:v>
                </c:pt>
                <c:pt idx="783">
                  <c:v>983.0</c:v>
                </c:pt>
                <c:pt idx="784">
                  <c:v>984.0</c:v>
                </c:pt>
                <c:pt idx="785">
                  <c:v>985.0</c:v>
                </c:pt>
                <c:pt idx="786">
                  <c:v>986.0</c:v>
                </c:pt>
                <c:pt idx="787">
                  <c:v>987.0</c:v>
                </c:pt>
                <c:pt idx="788">
                  <c:v>988.0</c:v>
                </c:pt>
                <c:pt idx="789">
                  <c:v>989.0</c:v>
                </c:pt>
                <c:pt idx="790">
                  <c:v>990.0</c:v>
                </c:pt>
                <c:pt idx="791">
                  <c:v>991.0</c:v>
                </c:pt>
                <c:pt idx="792">
                  <c:v>992.0</c:v>
                </c:pt>
                <c:pt idx="793">
                  <c:v>993.0</c:v>
                </c:pt>
                <c:pt idx="794">
                  <c:v>994.0</c:v>
                </c:pt>
                <c:pt idx="795">
                  <c:v>995.0</c:v>
                </c:pt>
                <c:pt idx="796">
                  <c:v>996.0</c:v>
                </c:pt>
                <c:pt idx="797">
                  <c:v>997.0</c:v>
                </c:pt>
                <c:pt idx="798">
                  <c:v>998.0</c:v>
                </c:pt>
                <c:pt idx="799">
                  <c:v>999.0</c:v>
                </c:pt>
                <c:pt idx="800">
                  <c:v>1000.0</c:v>
                </c:pt>
                <c:pt idx="801">
                  <c:v>1001.0</c:v>
                </c:pt>
                <c:pt idx="802">
                  <c:v>1002.0</c:v>
                </c:pt>
                <c:pt idx="803">
                  <c:v>1003.0</c:v>
                </c:pt>
                <c:pt idx="804">
                  <c:v>1004.0</c:v>
                </c:pt>
                <c:pt idx="805">
                  <c:v>1005.0</c:v>
                </c:pt>
                <c:pt idx="806">
                  <c:v>1006.0</c:v>
                </c:pt>
                <c:pt idx="807">
                  <c:v>1007.0</c:v>
                </c:pt>
                <c:pt idx="808">
                  <c:v>1008.0</c:v>
                </c:pt>
                <c:pt idx="809">
                  <c:v>1009.0</c:v>
                </c:pt>
                <c:pt idx="810">
                  <c:v>1010.0</c:v>
                </c:pt>
                <c:pt idx="811">
                  <c:v>1011.0</c:v>
                </c:pt>
                <c:pt idx="812">
                  <c:v>1012.0</c:v>
                </c:pt>
                <c:pt idx="813">
                  <c:v>1013.0</c:v>
                </c:pt>
                <c:pt idx="814">
                  <c:v>1014.0</c:v>
                </c:pt>
                <c:pt idx="815">
                  <c:v>1015.0</c:v>
                </c:pt>
                <c:pt idx="816">
                  <c:v>1016.0</c:v>
                </c:pt>
                <c:pt idx="817">
                  <c:v>1017.0</c:v>
                </c:pt>
                <c:pt idx="818">
                  <c:v>1018.0</c:v>
                </c:pt>
                <c:pt idx="819">
                  <c:v>1019.0</c:v>
                </c:pt>
                <c:pt idx="820">
                  <c:v>1020.0</c:v>
                </c:pt>
                <c:pt idx="821">
                  <c:v>1021.0</c:v>
                </c:pt>
                <c:pt idx="822">
                  <c:v>1022.0</c:v>
                </c:pt>
                <c:pt idx="823">
                  <c:v>1023.0</c:v>
                </c:pt>
                <c:pt idx="824">
                  <c:v>1024.0</c:v>
                </c:pt>
                <c:pt idx="825">
                  <c:v>1025.0</c:v>
                </c:pt>
                <c:pt idx="826">
                  <c:v>1026.0</c:v>
                </c:pt>
                <c:pt idx="827">
                  <c:v>1027.0</c:v>
                </c:pt>
                <c:pt idx="828">
                  <c:v>1028.0</c:v>
                </c:pt>
                <c:pt idx="829">
                  <c:v>1029.0</c:v>
                </c:pt>
                <c:pt idx="830">
                  <c:v>1030.0</c:v>
                </c:pt>
                <c:pt idx="831">
                  <c:v>1031.0</c:v>
                </c:pt>
                <c:pt idx="832">
                  <c:v>1032.0</c:v>
                </c:pt>
                <c:pt idx="833">
                  <c:v>1033.0</c:v>
                </c:pt>
                <c:pt idx="834">
                  <c:v>1034.0</c:v>
                </c:pt>
                <c:pt idx="835">
                  <c:v>1035.0</c:v>
                </c:pt>
                <c:pt idx="836">
                  <c:v>1036.0</c:v>
                </c:pt>
                <c:pt idx="837">
                  <c:v>1037.0</c:v>
                </c:pt>
                <c:pt idx="838">
                  <c:v>1038.0</c:v>
                </c:pt>
                <c:pt idx="839">
                  <c:v>1039.0</c:v>
                </c:pt>
                <c:pt idx="840">
                  <c:v>1040.0</c:v>
                </c:pt>
                <c:pt idx="841">
                  <c:v>1041.0</c:v>
                </c:pt>
                <c:pt idx="842">
                  <c:v>1042.0</c:v>
                </c:pt>
                <c:pt idx="843">
                  <c:v>1043.0</c:v>
                </c:pt>
                <c:pt idx="844">
                  <c:v>1044.0</c:v>
                </c:pt>
                <c:pt idx="845">
                  <c:v>1045.0</c:v>
                </c:pt>
                <c:pt idx="846">
                  <c:v>1046.0</c:v>
                </c:pt>
                <c:pt idx="847">
                  <c:v>1047.0</c:v>
                </c:pt>
                <c:pt idx="848">
                  <c:v>1048.0</c:v>
                </c:pt>
                <c:pt idx="849">
                  <c:v>1049.0</c:v>
                </c:pt>
                <c:pt idx="850">
                  <c:v>1050.0</c:v>
                </c:pt>
                <c:pt idx="851">
                  <c:v>1051.0</c:v>
                </c:pt>
                <c:pt idx="852">
                  <c:v>1052.0</c:v>
                </c:pt>
                <c:pt idx="853">
                  <c:v>1053.0</c:v>
                </c:pt>
                <c:pt idx="854">
                  <c:v>1054.0</c:v>
                </c:pt>
                <c:pt idx="855">
                  <c:v>1055.0</c:v>
                </c:pt>
                <c:pt idx="856">
                  <c:v>1056.0</c:v>
                </c:pt>
                <c:pt idx="857">
                  <c:v>1057.0</c:v>
                </c:pt>
                <c:pt idx="858">
                  <c:v>1058.0</c:v>
                </c:pt>
                <c:pt idx="859">
                  <c:v>1059.0</c:v>
                </c:pt>
                <c:pt idx="860">
                  <c:v>1060.0</c:v>
                </c:pt>
                <c:pt idx="861">
                  <c:v>1061.0</c:v>
                </c:pt>
                <c:pt idx="862">
                  <c:v>1062.0</c:v>
                </c:pt>
                <c:pt idx="863">
                  <c:v>1063.0</c:v>
                </c:pt>
                <c:pt idx="864">
                  <c:v>1064.0</c:v>
                </c:pt>
                <c:pt idx="865">
                  <c:v>1065.0</c:v>
                </c:pt>
                <c:pt idx="866">
                  <c:v>1066.0</c:v>
                </c:pt>
                <c:pt idx="867">
                  <c:v>1067.0</c:v>
                </c:pt>
                <c:pt idx="868">
                  <c:v>1068.0</c:v>
                </c:pt>
                <c:pt idx="869">
                  <c:v>1069.0</c:v>
                </c:pt>
                <c:pt idx="870">
                  <c:v>1070.0</c:v>
                </c:pt>
                <c:pt idx="871">
                  <c:v>1071.0</c:v>
                </c:pt>
                <c:pt idx="872">
                  <c:v>1072.0</c:v>
                </c:pt>
                <c:pt idx="873">
                  <c:v>1073.0</c:v>
                </c:pt>
                <c:pt idx="874">
                  <c:v>1074.0</c:v>
                </c:pt>
                <c:pt idx="875">
                  <c:v>1075.0</c:v>
                </c:pt>
                <c:pt idx="876">
                  <c:v>1076.0</c:v>
                </c:pt>
                <c:pt idx="877">
                  <c:v>1077.0</c:v>
                </c:pt>
                <c:pt idx="878">
                  <c:v>1078.0</c:v>
                </c:pt>
                <c:pt idx="879">
                  <c:v>1079.0</c:v>
                </c:pt>
                <c:pt idx="880">
                  <c:v>1080.0</c:v>
                </c:pt>
                <c:pt idx="881">
                  <c:v>1081.0</c:v>
                </c:pt>
                <c:pt idx="882">
                  <c:v>1082.0</c:v>
                </c:pt>
                <c:pt idx="883">
                  <c:v>1083.0</c:v>
                </c:pt>
                <c:pt idx="884">
                  <c:v>1084.0</c:v>
                </c:pt>
                <c:pt idx="885">
                  <c:v>1085.0</c:v>
                </c:pt>
                <c:pt idx="886">
                  <c:v>1086.0</c:v>
                </c:pt>
                <c:pt idx="887">
                  <c:v>1087.0</c:v>
                </c:pt>
                <c:pt idx="888">
                  <c:v>1088.0</c:v>
                </c:pt>
                <c:pt idx="889">
                  <c:v>1089.0</c:v>
                </c:pt>
                <c:pt idx="890">
                  <c:v>1090.0</c:v>
                </c:pt>
                <c:pt idx="891">
                  <c:v>1091.0</c:v>
                </c:pt>
                <c:pt idx="892">
                  <c:v>1092.0</c:v>
                </c:pt>
                <c:pt idx="893">
                  <c:v>1093.0</c:v>
                </c:pt>
                <c:pt idx="894">
                  <c:v>1094.0</c:v>
                </c:pt>
                <c:pt idx="895">
                  <c:v>1095.0</c:v>
                </c:pt>
                <c:pt idx="896">
                  <c:v>1096.0</c:v>
                </c:pt>
                <c:pt idx="897">
                  <c:v>1097.0</c:v>
                </c:pt>
                <c:pt idx="898">
                  <c:v>1098.0</c:v>
                </c:pt>
                <c:pt idx="899">
                  <c:v>1099.0</c:v>
                </c:pt>
                <c:pt idx="900">
                  <c:v>1100.0</c:v>
                </c:pt>
                <c:pt idx="901">
                  <c:v>1101.0</c:v>
                </c:pt>
                <c:pt idx="902">
                  <c:v>1102.0</c:v>
                </c:pt>
                <c:pt idx="903">
                  <c:v>1103.0</c:v>
                </c:pt>
                <c:pt idx="904">
                  <c:v>1104.0</c:v>
                </c:pt>
                <c:pt idx="905">
                  <c:v>1105.0</c:v>
                </c:pt>
                <c:pt idx="906">
                  <c:v>1106.0</c:v>
                </c:pt>
                <c:pt idx="907">
                  <c:v>1107.0</c:v>
                </c:pt>
                <c:pt idx="908">
                  <c:v>1108.0</c:v>
                </c:pt>
                <c:pt idx="909">
                  <c:v>1109.0</c:v>
                </c:pt>
                <c:pt idx="910">
                  <c:v>1110.0</c:v>
                </c:pt>
                <c:pt idx="911">
                  <c:v>1111.0</c:v>
                </c:pt>
                <c:pt idx="912">
                  <c:v>1112.0</c:v>
                </c:pt>
                <c:pt idx="913">
                  <c:v>1113.0</c:v>
                </c:pt>
                <c:pt idx="914">
                  <c:v>1114.0</c:v>
                </c:pt>
                <c:pt idx="915">
                  <c:v>1115.0</c:v>
                </c:pt>
                <c:pt idx="916">
                  <c:v>1116.0</c:v>
                </c:pt>
                <c:pt idx="917">
                  <c:v>1117.0</c:v>
                </c:pt>
                <c:pt idx="918">
                  <c:v>1118.0</c:v>
                </c:pt>
                <c:pt idx="919">
                  <c:v>1119.0</c:v>
                </c:pt>
                <c:pt idx="920">
                  <c:v>1120.0</c:v>
                </c:pt>
                <c:pt idx="921">
                  <c:v>1121.0</c:v>
                </c:pt>
                <c:pt idx="922">
                  <c:v>1122.0</c:v>
                </c:pt>
                <c:pt idx="923">
                  <c:v>1123.0</c:v>
                </c:pt>
                <c:pt idx="924">
                  <c:v>1124.0</c:v>
                </c:pt>
                <c:pt idx="925">
                  <c:v>1125.0</c:v>
                </c:pt>
                <c:pt idx="926">
                  <c:v>1126.0</c:v>
                </c:pt>
                <c:pt idx="927">
                  <c:v>1127.0</c:v>
                </c:pt>
                <c:pt idx="928">
                  <c:v>1128.0</c:v>
                </c:pt>
                <c:pt idx="929">
                  <c:v>1129.0</c:v>
                </c:pt>
                <c:pt idx="930">
                  <c:v>1130.0</c:v>
                </c:pt>
                <c:pt idx="931">
                  <c:v>1131.0</c:v>
                </c:pt>
                <c:pt idx="932">
                  <c:v>1132.0</c:v>
                </c:pt>
                <c:pt idx="933">
                  <c:v>1133.0</c:v>
                </c:pt>
                <c:pt idx="934">
                  <c:v>1134.0</c:v>
                </c:pt>
                <c:pt idx="935">
                  <c:v>1135.0</c:v>
                </c:pt>
                <c:pt idx="936">
                  <c:v>1136.0</c:v>
                </c:pt>
                <c:pt idx="937">
                  <c:v>1137.0</c:v>
                </c:pt>
                <c:pt idx="938">
                  <c:v>1138.0</c:v>
                </c:pt>
                <c:pt idx="939">
                  <c:v>1139.0</c:v>
                </c:pt>
                <c:pt idx="940">
                  <c:v>1140.0</c:v>
                </c:pt>
                <c:pt idx="941">
                  <c:v>1141.0</c:v>
                </c:pt>
                <c:pt idx="942">
                  <c:v>1142.0</c:v>
                </c:pt>
                <c:pt idx="943">
                  <c:v>1143.0</c:v>
                </c:pt>
                <c:pt idx="944">
                  <c:v>1144.0</c:v>
                </c:pt>
                <c:pt idx="945">
                  <c:v>1145.0</c:v>
                </c:pt>
                <c:pt idx="946">
                  <c:v>1146.0</c:v>
                </c:pt>
                <c:pt idx="947">
                  <c:v>1147.0</c:v>
                </c:pt>
                <c:pt idx="948">
                  <c:v>1148.0</c:v>
                </c:pt>
                <c:pt idx="949">
                  <c:v>1149.0</c:v>
                </c:pt>
                <c:pt idx="950">
                  <c:v>1150.0</c:v>
                </c:pt>
                <c:pt idx="951">
                  <c:v>1151.0</c:v>
                </c:pt>
                <c:pt idx="952">
                  <c:v>1152.0</c:v>
                </c:pt>
                <c:pt idx="953">
                  <c:v>1153.0</c:v>
                </c:pt>
                <c:pt idx="954">
                  <c:v>1154.0</c:v>
                </c:pt>
                <c:pt idx="955">
                  <c:v>1155.0</c:v>
                </c:pt>
                <c:pt idx="956">
                  <c:v>1156.0</c:v>
                </c:pt>
                <c:pt idx="957">
                  <c:v>1157.0</c:v>
                </c:pt>
                <c:pt idx="958">
                  <c:v>1158.0</c:v>
                </c:pt>
                <c:pt idx="959">
                  <c:v>1159.0</c:v>
                </c:pt>
                <c:pt idx="960">
                  <c:v>1160.0</c:v>
                </c:pt>
                <c:pt idx="961">
                  <c:v>1161.0</c:v>
                </c:pt>
                <c:pt idx="962">
                  <c:v>1162.0</c:v>
                </c:pt>
                <c:pt idx="963">
                  <c:v>1163.0</c:v>
                </c:pt>
                <c:pt idx="964">
                  <c:v>1164.0</c:v>
                </c:pt>
                <c:pt idx="965">
                  <c:v>1165.0</c:v>
                </c:pt>
                <c:pt idx="966">
                  <c:v>1166.0</c:v>
                </c:pt>
                <c:pt idx="967">
                  <c:v>1167.0</c:v>
                </c:pt>
                <c:pt idx="968">
                  <c:v>1168.0</c:v>
                </c:pt>
                <c:pt idx="969">
                  <c:v>1169.0</c:v>
                </c:pt>
                <c:pt idx="970">
                  <c:v>1170.0</c:v>
                </c:pt>
                <c:pt idx="971">
                  <c:v>1171.0</c:v>
                </c:pt>
                <c:pt idx="972">
                  <c:v>1172.0</c:v>
                </c:pt>
                <c:pt idx="973">
                  <c:v>1173.0</c:v>
                </c:pt>
                <c:pt idx="974">
                  <c:v>1174.0</c:v>
                </c:pt>
                <c:pt idx="975">
                  <c:v>1175.0</c:v>
                </c:pt>
                <c:pt idx="976">
                  <c:v>1176.0</c:v>
                </c:pt>
                <c:pt idx="977">
                  <c:v>1177.0</c:v>
                </c:pt>
                <c:pt idx="978">
                  <c:v>1178.0</c:v>
                </c:pt>
                <c:pt idx="979">
                  <c:v>1179.0</c:v>
                </c:pt>
                <c:pt idx="980">
                  <c:v>1180.0</c:v>
                </c:pt>
                <c:pt idx="981">
                  <c:v>1181.0</c:v>
                </c:pt>
                <c:pt idx="982">
                  <c:v>1182.0</c:v>
                </c:pt>
                <c:pt idx="983">
                  <c:v>1183.0</c:v>
                </c:pt>
                <c:pt idx="984">
                  <c:v>1184.0</c:v>
                </c:pt>
                <c:pt idx="985">
                  <c:v>1185.0</c:v>
                </c:pt>
                <c:pt idx="986">
                  <c:v>1186.0</c:v>
                </c:pt>
                <c:pt idx="987">
                  <c:v>1187.0</c:v>
                </c:pt>
                <c:pt idx="988">
                  <c:v>1188.0</c:v>
                </c:pt>
                <c:pt idx="989">
                  <c:v>1189.0</c:v>
                </c:pt>
                <c:pt idx="990">
                  <c:v>1190.0</c:v>
                </c:pt>
                <c:pt idx="991">
                  <c:v>1191.0</c:v>
                </c:pt>
                <c:pt idx="992">
                  <c:v>1192.0</c:v>
                </c:pt>
                <c:pt idx="993">
                  <c:v>1193.0</c:v>
                </c:pt>
                <c:pt idx="994">
                  <c:v>1194.0</c:v>
                </c:pt>
                <c:pt idx="995">
                  <c:v>1195.0</c:v>
                </c:pt>
                <c:pt idx="996">
                  <c:v>1196.0</c:v>
                </c:pt>
                <c:pt idx="997">
                  <c:v>1197.0</c:v>
                </c:pt>
                <c:pt idx="998">
                  <c:v>1198.0</c:v>
                </c:pt>
                <c:pt idx="999">
                  <c:v>1199.0</c:v>
                </c:pt>
                <c:pt idx="1000">
                  <c:v>1200.0</c:v>
                </c:pt>
                <c:pt idx="1001">
                  <c:v>1201.0</c:v>
                </c:pt>
                <c:pt idx="1002">
                  <c:v>1202.0</c:v>
                </c:pt>
                <c:pt idx="1003">
                  <c:v>1203.0</c:v>
                </c:pt>
                <c:pt idx="1004">
                  <c:v>1204.0</c:v>
                </c:pt>
                <c:pt idx="1005">
                  <c:v>1205.0</c:v>
                </c:pt>
                <c:pt idx="1006">
                  <c:v>1206.0</c:v>
                </c:pt>
                <c:pt idx="1007">
                  <c:v>1207.0</c:v>
                </c:pt>
                <c:pt idx="1008">
                  <c:v>1208.0</c:v>
                </c:pt>
                <c:pt idx="1009">
                  <c:v>1209.0</c:v>
                </c:pt>
                <c:pt idx="1010">
                  <c:v>1210.0</c:v>
                </c:pt>
                <c:pt idx="1011">
                  <c:v>1211.0</c:v>
                </c:pt>
                <c:pt idx="1012">
                  <c:v>1212.0</c:v>
                </c:pt>
                <c:pt idx="1013">
                  <c:v>1213.0</c:v>
                </c:pt>
                <c:pt idx="1014">
                  <c:v>1214.0</c:v>
                </c:pt>
                <c:pt idx="1015">
                  <c:v>1215.0</c:v>
                </c:pt>
                <c:pt idx="1016">
                  <c:v>1216.0</c:v>
                </c:pt>
                <c:pt idx="1017">
                  <c:v>1217.0</c:v>
                </c:pt>
                <c:pt idx="1018">
                  <c:v>1218.0</c:v>
                </c:pt>
                <c:pt idx="1019">
                  <c:v>1219.0</c:v>
                </c:pt>
                <c:pt idx="1020">
                  <c:v>1220.0</c:v>
                </c:pt>
                <c:pt idx="1021">
                  <c:v>1221.0</c:v>
                </c:pt>
                <c:pt idx="1022">
                  <c:v>1222.0</c:v>
                </c:pt>
                <c:pt idx="1023">
                  <c:v>1223.0</c:v>
                </c:pt>
                <c:pt idx="1024">
                  <c:v>1224.0</c:v>
                </c:pt>
                <c:pt idx="1025">
                  <c:v>1225.0</c:v>
                </c:pt>
                <c:pt idx="1026">
                  <c:v>1226.0</c:v>
                </c:pt>
                <c:pt idx="1027">
                  <c:v>1227.0</c:v>
                </c:pt>
                <c:pt idx="1028">
                  <c:v>1228.0</c:v>
                </c:pt>
                <c:pt idx="1029">
                  <c:v>1229.0</c:v>
                </c:pt>
                <c:pt idx="1030">
                  <c:v>1230.0</c:v>
                </c:pt>
                <c:pt idx="1031">
                  <c:v>1231.0</c:v>
                </c:pt>
                <c:pt idx="1032">
                  <c:v>1232.0</c:v>
                </c:pt>
                <c:pt idx="1033">
                  <c:v>1233.0</c:v>
                </c:pt>
                <c:pt idx="1034">
                  <c:v>1234.0</c:v>
                </c:pt>
                <c:pt idx="1035">
                  <c:v>1235.0</c:v>
                </c:pt>
                <c:pt idx="1036">
                  <c:v>1236.0</c:v>
                </c:pt>
                <c:pt idx="1037">
                  <c:v>1237.0</c:v>
                </c:pt>
                <c:pt idx="1038">
                  <c:v>1238.0</c:v>
                </c:pt>
                <c:pt idx="1039">
                  <c:v>1239.0</c:v>
                </c:pt>
                <c:pt idx="1040">
                  <c:v>1240.0</c:v>
                </c:pt>
                <c:pt idx="1041">
                  <c:v>1241.0</c:v>
                </c:pt>
                <c:pt idx="1042">
                  <c:v>1242.0</c:v>
                </c:pt>
                <c:pt idx="1043">
                  <c:v>1243.0</c:v>
                </c:pt>
                <c:pt idx="1044">
                  <c:v>1244.0</c:v>
                </c:pt>
                <c:pt idx="1045">
                  <c:v>1245.0</c:v>
                </c:pt>
                <c:pt idx="1046">
                  <c:v>1246.0</c:v>
                </c:pt>
                <c:pt idx="1047">
                  <c:v>1247.0</c:v>
                </c:pt>
                <c:pt idx="1048">
                  <c:v>1248.0</c:v>
                </c:pt>
                <c:pt idx="1049">
                  <c:v>1249.0</c:v>
                </c:pt>
                <c:pt idx="1050">
                  <c:v>1250.0</c:v>
                </c:pt>
                <c:pt idx="1051">
                  <c:v>1251.0</c:v>
                </c:pt>
                <c:pt idx="1052">
                  <c:v>1252.0</c:v>
                </c:pt>
                <c:pt idx="1053">
                  <c:v>1253.0</c:v>
                </c:pt>
                <c:pt idx="1054">
                  <c:v>1254.0</c:v>
                </c:pt>
                <c:pt idx="1055">
                  <c:v>1255.0</c:v>
                </c:pt>
                <c:pt idx="1056">
                  <c:v>1256.0</c:v>
                </c:pt>
                <c:pt idx="1057">
                  <c:v>1257.0</c:v>
                </c:pt>
                <c:pt idx="1058">
                  <c:v>1258.0</c:v>
                </c:pt>
                <c:pt idx="1059">
                  <c:v>1259.0</c:v>
                </c:pt>
                <c:pt idx="1060">
                  <c:v>1260.0</c:v>
                </c:pt>
                <c:pt idx="1061">
                  <c:v>1261.0</c:v>
                </c:pt>
                <c:pt idx="1062">
                  <c:v>1262.0</c:v>
                </c:pt>
                <c:pt idx="1063">
                  <c:v>1263.0</c:v>
                </c:pt>
                <c:pt idx="1064">
                  <c:v>1264.0</c:v>
                </c:pt>
                <c:pt idx="1065">
                  <c:v>1265.0</c:v>
                </c:pt>
                <c:pt idx="1066">
                  <c:v>1266.0</c:v>
                </c:pt>
                <c:pt idx="1067">
                  <c:v>1267.0</c:v>
                </c:pt>
                <c:pt idx="1068">
                  <c:v>1268.0</c:v>
                </c:pt>
                <c:pt idx="1069">
                  <c:v>1269.0</c:v>
                </c:pt>
                <c:pt idx="1070">
                  <c:v>1270.0</c:v>
                </c:pt>
                <c:pt idx="1071">
                  <c:v>1271.0</c:v>
                </c:pt>
                <c:pt idx="1072">
                  <c:v>1272.0</c:v>
                </c:pt>
                <c:pt idx="1073">
                  <c:v>1273.0</c:v>
                </c:pt>
                <c:pt idx="1074">
                  <c:v>1274.0</c:v>
                </c:pt>
                <c:pt idx="1075">
                  <c:v>1275.0</c:v>
                </c:pt>
                <c:pt idx="1076">
                  <c:v>1276.0</c:v>
                </c:pt>
                <c:pt idx="1077">
                  <c:v>1277.0</c:v>
                </c:pt>
                <c:pt idx="1078">
                  <c:v>1278.0</c:v>
                </c:pt>
                <c:pt idx="1079">
                  <c:v>1279.0</c:v>
                </c:pt>
                <c:pt idx="1080">
                  <c:v>1280.0</c:v>
                </c:pt>
                <c:pt idx="1081">
                  <c:v>1281.0</c:v>
                </c:pt>
                <c:pt idx="1082">
                  <c:v>1282.0</c:v>
                </c:pt>
                <c:pt idx="1083">
                  <c:v>1283.0</c:v>
                </c:pt>
                <c:pt idx="1084">
                  <c:v>1284.0</c:v>
                </c:pt>
                <c:pt idx="1085">
                  <c:v>1285.0</c:v>
                </c:pt>
                <c:pt idx="1086">
                  <c:v>1286.0</c:v>
                </c:pt>
                <c:pt idx="1087">
                  <c:v>1287.0</c:v>
                </c:pt>
                <c:pt idx="1088">
                  <c:v>1288.0</c:v>
                </c:pt>
                <c:pt idx="1089">
                  <c:v>1289.0</c:v>
                </c:pt>
                <c:pt idx="1090">
                  <c:v>1290.0</c:v>
                </c:pt>
                <c:pt idx="1091">
                  <c:v>1291.0</c:v>
                </c:pt>
                <c:pt idx="1092">
                  <c:v>1292.0</c:v>
                </c:pt>
                <c:pt idx="1093">
                  <c:v>1293.0</c:v>
                </c:pt>
                <c:pt idx="1094">
                  <c:v>1294.0</c:v>
                </c:pt>
                <c:pt idx="1095">
                  <c:v>1295.0</c:v>
                </c:pt>
                <c:pt idx="1096">
                  <c:v>1296.0</c:v>
                </c:pt>
                <c:pt idx="1097">
                  <c:v>1297.0</c:v>
                </c:pt>
                <c:pt idx="1098">
                  <c:v>1298.0</c:v>
                </c:pt>
                <c:pt idx="1099">
                  <c:v>1299.0</c:v>
                </c:pt>
                <c:pt idx="1100">
                  <c:v>1300.0</c:v>
                </c:pt>
                <c:pt idx="1101">
                  <c:v>1301.0</c:v>
                </c:pt>
                <c:pt idx="1102">
                  <c:v>1302.0</c:v>
                </c:pt>
                <c:pt idx="1103">
                  <c:v>1303.0</c:v>
                </c:pt>
                <c:pt idx="1104">
                  <c:v>1304.0</c:v>
                </c:pt>
                <c:pt idx="1105">
                  <c:v>1305.0</c:v>
                </c:pt>
                <c:pt idx="1106">
                  <c:v>1306.0</c:v>
                </c:pt>
                <c:pt idx="1107">
                  <c:v>1307.0</c:v>
                </c:pt>
                <c:pt idx="1108">
                  <c:v>1308.0</c:v>
                </c:pt>
                <c:pt idx="1109">
                  <c:v>1309.0</c:v>
                </c:pt>
                <c:pt idx="1110">
                  <c:v>1310.0</c:v>
                </c:pt>
                <c:pt idx="1111">
                  <c:v>1311.0</c:v>
                </c:pt>
                <c:pt idx="1112">
                  <c:v>1312.0</c:v>
                </c:pt>
                <c:pt idx="1113">
                  <c:v>1313.0</c:v>
                </c:pt>
                <c:pt idx="1114">
                  <c:v>1314.0</c:v>
                </c:pt>
                <c:pt idx="1115">
                  <c:v>1315.0</c:v>
                </c:pt>
                <c:pt idx="1116">
                  <c:v>1316.0</c:v>
                </c:pt>
                <c:pt idx="1117">
                  <c:v>1317.0</c:v>
                </c:pt>
                <c:pt idx="1118">
                  <c:v>1318.0</c:v>
                </c:pt>
                <c:pt idx="1119">
                  <c:v>1319.0</c:v>
                </c:pt>
                <c:pt idx="1120">
                  <c:v>1320.0</c:v>
                </c:pt>
                <c:pt idx="1121">
                  <c:v>1321.0</c:v>
                </c:pt>
                <c:pt idx="1122">
                  <c:v>1322.0</c:v>
                </c:pt>
                <c:pt idx="1123">
                  <c:v>1323.0</c:v>
                </c:pt>
                <c:pt idx="1124">
                  <c:v>1324.0</c:v>
                </c:pt>
                <c:pt idx="1125">
                  <c:v>1325.0</c:v>
                </c:pt>
                <c:pt idx="1126">
                  <c:v>1326.0</c:v>
                </c:pt>
                <c:pt idx="1127">
                  <c:v>1327.0</c:v>
                </c:pt>
                <c:pt idx="1128">
                  <c:v>1328.0</c:v>
                </c:pt>
                <c:pt idx="1129">
                  <c:v>1329.0</c:v>
                </c:pt>
                <c:pt idx="1130">
                  <c:v>1330.0</c:v>
                </c:pt>
                <c:pt idx="1131">
                  <c:v>1331.0</c:v>
                </c:pt>
                <c:pt idx="1132">
                  <c:v>1332.0</c:v>
                </c:pt>
                <c:pt idx="1133">
                  <c:v>1333.0</c:v>
                </c:pt>
                <c:pt idx="1134">
                  <c:v>1334.0</c:v>
                </c:pt>
                <c:pt idx="1135">
                  <c:v>1335.0</c:v>
                </c:pt>
                <c:pt idx="1136">
                  <c:v>1336.0</c:v>
                </c:pt>
                <c:pt idx="1137">
                  <c:v>1337.0</c:v>
                </c:pt>
                <c:pt idx="1138">
                  <c:v>1338.0</c:v>
                </c:pt>
                <c:pt idx="1139">
                  <c:v>1339.0</c:v>
                </c:pt>
                <c:pt idx="1140">
                  <c:v>1340.0</c:v>
                </c:pt>
                <c:pt idx="1141">
                  <c:v>1341.0</c:v>
                </c:pt>
                <c:pt idx="1142">
                  <c:v>1342.0</c:v>
                </c:pt>
                <c:pt idx="1143">
                  <c:v>1343.0</c:v>
                </c:pt>
                <c:pt idx="1144">
                  <c:v>1344.0</c:v>
                </c:pt>
                <c:pt idx="1145">
                  <c:v>1345.0</c:v>
                </c:pt>
                <c:pt idx="1146">
                  <c:v>1346.0</c:v>
                </c:pt>
                <c:pt idx="1147">
                  <c:v>1347.0</c:v>
                </c:pt>
                <c:pt idx="1148">
                  <c:v>1348.0</c:v>
                </c:pt>
                <c:pt idx="1149">
                  <c:v>1349.0</c:v>
                </c:pt>
                <c:pt idx="1150">
                  <c:v>1350.0</c:v>
                </c:pt>
                <c:pt idx="1151">
                  <c:v>1351.0</c:v>
                </c:pt>
                <c:pt idx="1152">
                  <c:v>1352.0</c:v>
                </c:pt>
                <c:pt idx="1153">
                  <c:v>1353.0</c:v>
                </c:pt>
                <c:pt idx="1154">
                  <c:v>1354.0</c:v>
                </c:pt>
                <c:pt idx="1155">
                  <c:v>1355.0</c:v>
                </c:pt>
                <c:pt idx="1156">
                  <c:v>1356.0</c:v>
                </c:pt>
                <c:pt idx="1157">
                  <c:v>1357.0</c:v>
                </c:pt>
                <c:pt idx="1158">
                  <c:v>1358.0</c:v>
                </c:pt>
                <c:pt idx="1159">
                  <c:v>1359.0</c:v>
                </c:pt>
                <c:pt idx="1160">
                  <c:v>1360.0</c:v>
                </c:pt>
                <c:pt idx="1161">
                  <c:v>1361.0</c:v>
                </c:pt>
                <c:pt idx="1162">
                  <c:v>1362.0</c:v>
                </c:pt>
                <c:pt idx="1163">
                  <c:v>1363.0</c:v>
                </c:pt>
                <c:pt idx="1164">
                  <c:v>1364.0</c:v>
                </c:pt>
                <c:pt idx="1165">
                  <c:v>1365.0</c:v>
                </c:pt>
                <c:pt idx="1166">
                  <c:v>1366.0</c:v>
                </c:pt>
                <c:pt idx="1167">
                  <c:v>1367.0</c:v>
                </c:pt>
                <c:pt idx="1168">
                  <c:v>1368.0</c:v>
                </c:pt>
                <c:pt idx="1169">
                  <c:v>1369.0</c:v>
                </c:pt>
                <c:pt idx="1170">
                  <c:v>1370.0</c:v>
                </c:pt>
                <c:pt idx="1171">
                  <c:v>1371.0</c:v>
                </c:pt>
                <c:pt idx="1172">
                  <c:v>1372.0</c:v>
                </c:pt>
                <c:pt idx="1173">
                  <c:v>1373.0</c:v>
                </c:pt>
                <c:pt idx="1174">
                  <c:v>1374.0</c:v>
                </c:pt>
                <c:pt idx="1175">
                  <c:v>1375.0</c:v>
                </c:pt>
                <c:pt idx="1176">
                  <c:v>1376.0</c:v>
                </c:pt>
                <c:pt idx="1177">
                  <c:v>1377.0</c:v>
                </c:pt>
                <c:pt idx="1178">
                  <c:v>1378.0</c:v>
                </c:pt>
                <c:pt idx="1179">
                  <c:v>1379.0</c:v>
                </c:pt>
                <c:pt idx="1180">
                  <c:v>1380.0</c:v>
                </c:pt>
                <c:pt idx="1181">
                  <c:v>1381.0</c:v>
                </c:pt>
                <c:pt idx="1182">
                  <c:v>1382.0</c:v>
                </c:pt>
                <c:pt idx="1183">
                  <c:v>1383.0</c:v>
                </c:pt>
                <c:pt idx="1184">
                  <c:v>1384.0</c:v>
                </c:pt>
                <c:pt idx="1185">
                  <c:v>1385.0</c:v>
                </c:pt>
                <c:pt idx="1186">
                  <c:v>1386.0</c:v>
                </c:pt>
                <c:pt idx="1187">
                  <c:v>1387.0</c:v>
                </c:pt>
                <c:pt idx="1188">
                  <c:v>1388.0</c:v>
                </c:pt>
                <c:pt idx="1189">
                  <c:v>1389.0</c:v>
                </c:pt>
                <c:pt idx="1190">
                  <c:v>1390.0</c:v>
                </c:pt>
                <c:pt idx="1191">
                  <c:v>1391.0</c:v>
                </c:pt>
                <c:pt idx="1192">
                  <c:v>1392.0</c:v>
                </c:pt>
                <c:pt idx="1193">
                  <c:v>1393.0</c:v>
                </c:pt>
                <c:pt idx="1194">
                  <c:v>1394.0</c:v>
                </c:pt>
                <c:pt idx="1195">
                  <c:v>1395.0</c:v>
                </c:pt>
                <c:pt idx="1196">
                  <c:v>1396.0</c:v>
                </c:pt>
                <c:pt idx="1197">
                  <c:v>1397.0</c:v>
                </c:pt>
                <c:pt idx="1198">
                  <c:v>1398.0</c:v>
                </c:pt>
                <c:pt idx="1199">
                  <c:v>1399.0</c:v>
                </c:pt>
                <c:pt idx="1200">
                  <c:v>1400.0</c:v>
                </c:pt>
                <c:pt idx="1201">
                  <c:v>1401.0</c:v>
                </c:pt>
                <c:pt idx="1202">
                  <c:v>1402.0</c:v>
                </c:pt>
                <c:pt idx="1203">
                  <c:v>1403.0</c:v>
                </c:pt>
                <c:pt idx="1204">
                  <c:v>1404.0</c:v>
                </c:pt>
                <c:pt idx="1205">
                  <c:v>1405.0</c:v>
                </c:pt>
                <c:pt idx="1206">
                  <c:v>1406.0</c:v>
                </c:pt>
                <c:pt idx="1207">
                  <c:v>1407.0</c:v>
                </c:pt>
                <c:pt idx="1208">
                  <c:v>1408.0</c:v>
                </c:pt>
                <c:pt idx="1209">
                  <c:v>1409.0</c:v>
                </c:pt>
                <c:pt idx="1210">
                  <c:v>1410.0</c:v>
                </c:pt>
                <c:pt idx="1211">
                  <c:v>1411.0</c:v>
                </c:pt>
                <c:pt idx="1212">
                  <c:v>1412.0</c:v>
                </c:pt>
                <c:pt idx="1213">
                  <c:v>1413.0</c:v>
                </c:pt>
                <c:pt idx="1214">
                  <c:v>1414.0</c:v>
                </c:pt>
                <c:pt idx="1215">
                  <c:v>1415.0</c:v>
                </c:pt>
                <c:pt idx="1216">
                  <c:v>1416.0</c:v>
                </c:pt>
                <c:pt idx="1217">
                  <c:v>1417.0</c:v>
                </c:pt>
                <c:pt idx="1218">
                  <c:v>1418.0</c:v>
                </c:pt>
                <c:pt idx="1219">
                  <c:v>1419.0</c:v>
                </c:pt>
                <c:pt idx="1220">
                  <c:v>1420.0</c:v>
                </c:pt>
                <c:pt idx="1221">
                  <c:v>1421.0</c:v>
                </c:pt>
                <c:pt idx="1222">
                  <c:v>1422.0</c:v>
                </c:pt>
                <c:pt idx="1223">
                  <c:v>1423.0</c:v>
                </c:pt>
                <c:pt idx="1224">
                  <c:v>1424.0</c:v>
                </c:pt>
                <c:pt idx="1225">
                  <c:v>1425.0</c:v>
                </c:pt>
                <c:pt idx="1226">
                  <c:v>1426.0</c:v>
                </c:pt>
                <c:pt idx="1227">
                  <c:v>1427.0</c:v>
                </c:pt>
                <c:pt idx="1228">
                  <c:v>1428.0</c:v>
                </c:pt>
                <c:pt idx="1229">
                  <c:v>1429.0</c:v>
                </c:pt>
                <c:pt idx="1230">
                  <c:v>1430.0</c:v>
                </c:pt>
                <c:pt idx="1231">
                  <c:v>1431.0</c:v>
                </c:pt>
                <c:pt idx="1232">
                  <c:v>1432.0</c:v>
                </c:pt>
                <c:pt idx="1233">
                  <c:v>1433.0</c:v>
                </c:pt>
                <c:pt idx="1234">
                  <c:v>1434.0</c:v>
                </c:pt>
                <c:pt idx="1235">
                  <c:v>1435.0</c:v>
                </c:pt>
                <c:pt idx="1236">
                  <c:v>1436.0</c:v>
                </c:pt>
                <c:pt idx="1237">
                  <c:v>1437.0</c:v>
                </c:pt>
                <c:pt idx="1238">
                  <c:v>1438.0</c:v>
                </c:pt>
                <c:pt idx="1239">
                  <c:v>1439.0</c:v>
                </c:pt>
                <c:pt idx="1240">
                  <c:v>1440.0</c:v>
                </c:pt>
                <c:pt idx="1241">
                  <c:v>1441.0</c:v>
                </c:pt>
                <c:pt idx="1242">
                  <c:v>1442.0</c:v>
                </c:pt>
                <c:pt idx="1243">
                  <c:v>1443.0</c:v>
                </c:pt>
                <c:pt idx="1244">
                  <c:v>1444.0</c:v>
                </c:pt>
                <c:pt idx="1245">
                  <c:v>1445.0</c:v>
                </c:pt>
                <c:pt idx="1246">
                  <c:v>1446.0</c:v>
                </c:pt>
                <c:pt idx="1247">
                  <c:v>1447.0</c:v>
                </c:pt>
                <c:pt idx="1248">
                  <c:v>1448.0</c:v>
                </c:pt>
                <c:pt idx="1249">
                  <c:v>1449.0</c:v>
                </c:pt>
                <c:pt idx="1250">
                  <c:v>1450.0</c:v>
                </c:pt>
                <c:pt idx="1251">
                  <c:v>1451.0</c:v>
                </c:pt>
                <c:pt idx="1252">
                  <c:v>1452.0</c:v>
                </c:pt>
                <c:pt idx="1253">
                  <c:v>1453.0</c:v>
                </c:pt>
                <c:pt idx="1254">
                  <c:v>1454.0</c:v>
                </c:pt>
                <c:pt idx="1255">
                  <c:v>1455.0</c:v>
                </c:pt>
                <c:pt idx="1256">
                  <c:v>1456.0</c:v>
                </c:pt>
                <c:pt idx="1257">
                  <c:v>1457.0</c:v>
                </c:pt>
                <c:pt idx="1258">
                  <c:v>1458.0</c:v>
                </c:pt>
                <c:pt idx="1259">
                  <c:v>1459.0</c:v>
                </c:pt>
                <c:pt idx="1260">
                  <c:v>1460.0</c:v>
                </c:pt>
                <c:pt idx="1261">
                  <c:v>1461.0</c:v>
                </c:pt>
                <c:pt idx="1262">
                  <c:v>1462.0</c:v>
                </c:pt>
                <c:pt idx="1263">
                  <c:v>1463.0</c:v>
                </c:pt>
                <c:pt idx="1264">
                  <c:v>1464.0</c:v>
                </c:pt>
                <c:pt idx="1265">
                  <c:v>1465.0</c:v>
                </c:pt>
                <c:pt idx="1266">
                  <c:v>1466.0</c:v>
                </c:pt>
                <c:pt idx="1267">
                  <c:v>1467.0</c:v>
                </c:pt>
                <c:pt idx="1268">
                  <c:v>1468.0</c:v>
                </c:pt>
                <c:pt idx="1269">
                  <c:v>1469.0</c:v>
                </c:pt>
                <c:pt idx="1270">
                  <c:v>1470.0</c:v>
                </c:pt>
                <c:pt idx="1271">
                  <c:v>1471.0</c:v>
                </c:pt>
                <c:pt idx="1272">
                  <c:v>1472.0</c:v>
                </c:pt>
                <c:pt idx="1273">
                  <c:v>1473.0</c:v>
                </c:pt>
                <c:pt idx="1274">
                  <c:v>1474.0</c:v>
                </c:pt>
                <c:pt idx="1275">
                  <c:v>1475.0</c:v>
                </c:pt>
                <c:pt idx="1276">
                  <c:v>1476.0</c:v>
                </c:pt>
                <c:pt idx="1277">
                  <c:v>1477.0</c:v>
                </c:pt>
                <c:pt idx="1278">
                  <c:v>1478.0</c:v>
                </c:pt>
                <c:pt idx="1279">
                  <c:v>1479.0</c:v>
                </c:pt>
                <c:pt idx="1280">
                  <c:v>1480.0</c:v>
                </c:pt>
                <c:pt idx="1281">
                  <c:v>1481.0</c:v>
                </c:pt>
                <c:pt idx="1282">
                  <c:v>1482.0</c:v>
                </c:pt>
                <c:pt idx="1283">
                  <c:v>1483.0</c:v>
                </c:pt>
                <c:pt idx="1284">
                  <c:v>1484.0</c:v>
                </c:pt>
                <c:pt idx="1285">
                  <c:v>1485.0</c:v>
                </c:pt>
                <c:pt idx="1286">
                  <c:v>1486.0</c:v>
                </c:pt>
                <c:pt idx="1287">
                  <c:v>1487.0</c:v>
                </c:pt>
                <c:pt idx="1288">
                  <c:v>1488.0</c:v>
                </c:pt>
                <c:pt idx="1289">
                  <c:v>1489.0</c:v>
                </c:pt>
                <c:pt idx="1290">
                  <c:v>1490.0</c:v>
                </c:pt>
                <c:pt idx="1291">
                  <c:v>1491.0</c:v>
                </c:pt>
                <c:pt idx="1292">
                  <c:v>1492.0</c:v>
                </c:pt>
                <c:pt idx="1293">
                  <c:v>1493.0</c:v>
                </c:pt>
                <c:pt idx="1294">
                  <c:v>1494.0</c:v>
                </c:pt>
                <c:pt idx="1295">
                  <c:v>1495.0</c:v>
                </c:pt>
                <c:pt idx="1296">
                  <c:v>1496.0</c:v>
                </c:pt>
                <c:pt idx="1297">
                  <c:v>1497.0</c:v>
                </c:pt>
                <c:pt idx="1298">
                  <c:v>1498.0</c:v>
                </c:pt>
                <c:pt idx="1299">
                  <c:v>1499.0</c:v>
                </c:pt>
                <c:pt idx="1300">
                  <c:v>1500.0</c:v>
                </c:pt>
                <c:pt idx="1301">
                  <c:v>1501.0</c:v>
                </c:pt>
                <c:pt idx="1302">
                  <c:v>1502.0</c:v>
                </c:pt>
                <c:pt idx="1303">
                  <c:v>1503.0</c:v>
                </c:pt>
                <c:pt idx="1304">
                  <c:v>1504.0</c:v>
                </c:pt>
                <c:pt idx="1305">
                  <c:v>1505.0</c:v>
                </c:pt>
                <c:pt idx="1306">
                  <c:v>1506.0</c:v>
                </c:pt>
                <c:pt idx="1307">
                  <c:v>1507.0</c:v>
                </c:pt>
                <c:pt idx="1308">
                  <c:v>1508.0</c:v>
                </c:pt>
                <c:pt idx="1309">
                  <c:v>1509.0</c:v>
                </c:pt>
                <c:pt idx="1310">
                  <c:v>1510.0</c:v>
                </c:pt>
                <c:pt idx="1311">
                  <c:v>1511.0</c:v>
                </c:pt>
                <c:pt idx="1312">
                  <c:v>1512.0</c:v>
                </c:pt>
                <c:pt idx="1313">
                  <c:v>1513.0</c:v>
                </c:pt>
                <c:pt idx="1314">
                  <c:v>1514.0</c:v>
                </c:pt>
                <c:pt idx="1315">
                  <c:v>1515.0</c:v>
                </c:pt>
                <c:pt idx="1316">
                  <c:v>1516.0</c:v>
                </c:pt>
                <c:pt idx="1317">
                  <c:v>1517.0</c:v>
                </c:pt>
                <c:pt idx="1318">
                  <c:v>1518.0</c:v>
                </c:pt>
                <c:pt idx="1319">
                  <c:v>1519.0</c:v>
                </c:pt>
                <c:pt idx="1320">
                  <c:v>1520.0</c:v>
                </c:pt>
                <c:pt idx="1321">
                  <c:v>1521.0</c:v>
                </c:pt>
                <c:pt idx="1322">
                  <c:v>1522.0</c:v>
                </c:pt>
                <c:pt idx="1323">
                  <c:v>1523.0</c:v>
                </c:pt>
                <c:pt idx="1324">
                  <c:v>1524.0</c:v>
                </c:pt>
                <c:pt idx="1325">
                  <c:v>1525.0</c:v>
                </c:pt>
                <c:pt idx="1326">
                  <c:v>1526.0</c:v>
                </c:pt>
                <c:pt idx="1327">
                  <c:v>1527.0</c:v>
                </c:pt>
                <c:pt idx="1328">
                  <c:v>1528.0</c:v>
                </c:pt>
                <c:pt idx="1329">
                  <c:v>1529.0</c:v>
                </c:pt>
                <c:pt idx="1330">
                  <c:v>1530.0</c:v>
                </c:pt>
                <c:pt idx="1331">
                  <c:v>1531.0</c:v>
                </c:pt>
                <c:pt idx="1332">
                  <c:v>1532.0</c:v>
                </c:pt>
                <c:pt idx="1333">
                  <c:v>1533.0</c:v>
                </c:pt>
                <c:pt idx="1334">
                  <c:v>1534.0</c:v>
                </c:pt>
                <c:pt idx="1335">
                  <c:v>1535.0</c:v>
                </c:pt>
                <c:pt idx="1336">
                  <c:v>1536.0</c:v>
                </c:pt>
                <c:pt idx="1337">
                  <c:v>1537.0</c:v>
                </c:pt>
                <c:pt idx="1338">
                  <c:v>1538.0</c:v>
                </c:pt>
                <c:pt idx="1339">
                  <c:v>1539.0</c:v>
                </c:pt>
                <c:pt idx="1340">
                  <c:v>1540.0</c:v>
                </c:pt>
                <c:pt idx="1341">
                  <c:v>1541.0</c:v>
                </c:pt>
                <c:pt idx="1342">
                  <c:v>1542.0</c:v>
                </c:pt>
                <c:pt idx="1343">
                  <c:v>1543.0</c:v>
                </c:pt>
                <c:pt idx="1344">
                  <c:v>1544.0</c:v>
                </c:pt>
                <c:pt idx="1345">
                  <c:v>1545.0</c:v>
                </c:pt>
                <c:pt idx="1346">
                  <c:v>1546.0</c:v>
                </c:pt>
                <c:pt idx="1347">
                  <c:v>1547.0</c:v>
                </c:pt>
                <c:pt idx="1348">
                  <c:v>1548.0</c:v>
                </c:pt>
                <c:pt idx="1349">
                  <c:v>1549.0</c:v>
                </c:pt>
                <c:pt idx="1350">
                  <c:v>1550.0</c:v>
                </c:pt>
                <c:pt idx="1351">
                  <c:v>1551.0</c:v>
                </c:pt>
                <c:pt idx="1352">
                  <c:v>1552.0</c:v>
                </c:pt>
                <c:pt idx="1353">
                  <c:v>1553.0</c:v>
                </c:pt>
                <c:pt idx="1354">
                  <c:v>1554.0</c:v>
                </c:pt>
                <c:pt idx="1355">
                  <c:v>1555.0</c:v>
                </c:pt>
                <c:pt idx="1356">
                  <c:v>1556.0</c:v>
                </c:pt>
                <c:pt idx="1357">
                  <c:v>1557.0</c:v>
                </c:pt>
                <c:pt idx="1358">
                  <c:v>1558.0</c:v>
                </c:pt>
                <c:pt idx="1359">
                  <c:v>1559.0</c:v>
                </c:pt>
                <c:pt idx="1360">
                  <c:v>1560.0</c:v>
                </c:pt>
                <c:pt idx="1361">
                  <c:v>1561.0</c:v>
                </c:pt>
                <c:pt idx="1362">
                  <c:v>1562.0</c:v>
                </c:pt>
                <c:pt idx="1363">
                  <c:v>1563.0</c:v>
                </c:pt>
                <c:pt idx="1364">
                  <c:v>1564.0</c:v>
                </c:pt>
                <c:pt idx="1365">
                  <c:v>1565.0</c:v>
                </c:pt>
                <c:pt idx="1366">
                  <c:v>1566.0</c:v>
                </c:pt>
                <c:pt idx="1367">
                  <c:v>1567.0</c:v>
                </c:pt>
                <c:pt idx="1368">
                  <c:v>1568.0</c:v>
                </c:pt>
                <c:pt idx="1369">
                  <c:v>1569.0</c:v>
                </c:pt>
                <c:pt idx="1370">
                  <c:v>1570.0</c:v>
                </c:pt>
                <c:pt idx="1371">
                  <c:v>1571.0</c:v>
                </c:pt>
                <c:pt idx="1372">
                  <c:v>1572.0</c:v>
                </c:pt>
                <c:pt idx="1373">
                  <c:v>1573.0</c:v>
                </c:pt>
                <c:pt idx="1374">
                  <c:v>1574.0</c:v>
                </c:pt>
                <c:pt idx="1375">
                  <c:v>1575.0</c:v>
                </c:pt>
                <c:pt idx="1376">
                  <c:v>1576.0</c:v>
                </c:pt>
                <c:pt idx="1377">
                  <c:v>1577.0</c:v>
                </c:pt>
                <c:pt idx="1378">
                  <c:v>1578.0</c:v>
                </c:pt>
                <c:pt idx="1379">
                  <c:v>1579.0</c:v>
                </c:pt>
                <c:pt idx="1380">
                  <c:v>1580.0</c:v>
                </c:pt>
                <c:pt idx="1381">
                  <c:v>1581.0</c:v>
                </c:pt>
                <c:pt idx="1382">
                  <c:v>1582.0</c:v>
                </c:pt>
                <c:pt idx="1383">
                  <c:v>1583.0</c:v>
                </c:pt>
                <c:pt idx="1384">
                  <c:v>1584.0</c:v>
                </c:pt>
                <c:pt idx="1385">
                  <c:v>1585.0</c:v>
                </c:pt>
                <c:pt idx="1386">
                  <c:v>1586.0</c:v>
                </c:pt>
                <c:pt idx="1387">
                  <c:v>1587.0</c:v>
                </c:pt>
                <c:pt idx="1388">
                  <c:v>1588.0</c:v>
                </c:pt>
                <c:pt idx="1389">
                  <c:v>1589.0</c:v>
                </c:pt>
                <c:pt idx="1390">
                  <c:v>1590.0</c:v>
                </c:pt>
                <c:pt idx="1391">
                  <c:v>1591.0</c:v>
                </c:pt>
                <c:pt idx="1392">
                  <c:v>1592.0</c:v>
                </c:pt>
                <c:pt idx="1393">
                  <c:v>1593.0</c:v>
                </c:pt>
                <c:pt idx="1394">
                  <c:v>1594.0</c:v>
                </c:pt>
                <c:pt idx="1395">
                  <c:v>1595.0</c:v>
                </c:pt>
                <c:pt idx="1396">
                  <c:v>1596.0</c:v>
                </c:pt>
                <c:pt idx="1397">
                  <c:v>1597.0</c:v>
                </c:pt>
                <c:pt idx="1398">
                  <c:v>1598.0</c:v>
                </c:pt>
                <c:pt idx="1399">
                  <c:v>1599.0</c:v>
                </c:pt>
                <c:pt idx="1400">
                  <c:v>1600.0</c:v>
                </c:pt>
                <c:pt idx="1401">
                  <c:v>1601.0</c:v>
                </c:pt>
                <c:pt idx="1402">
                  <c:v>1602.0</c:v>
                </c:pt>
                <c:pt idx="1403">
                  <c:v>1603.0</c:v>
                </c:pt>
                <c:pt idx="1404">
                  <c:v>1604.0</c:v>
                </c:pt>
                <c:pt idx="1405">
                  <c:v>1605.0</c:v>
                </c:pt>
                <c:pt idx="1406">
                  <c:v>1606.0</c:v>
                </c:pt>
                <c:pt idx="1407">
                  <c:v>1607.0</c:v>
                </c:pt>
                <c:pt idx="1408">
                  <c:v>1608.0</c:v>
                </c:pt>
                <c:pt idx="1409">
                  <c:v>1609.0</c:v>
                </c:pt>
                <c:pt idx="1410">
                  <c:v>1610.0</c:v>
                </c:pt>
                <c:pt idx="1411">
                  <c:v>1611.0</c:v>
                </c:pt>
                <c:pt idx="1412">
                  <c:v>1612.0</c:v>
                </c:pt>
                <c:pt idx="1413">
                  <c:v>1613.0</c:v>
                </c:pt>
                <c:pt idx="1414">
                  <c:v>1614.0</c:v>
                </c:pt>
                <c:pt idx="1415">
                  <c:v>1615.0</c:v>
                </c:pt>
                <c:pt idx="1416">
                  <c:v>1616.0</c:v>
                </c:pt>
                <c:pt idx="1417">
                  <c:v>1617.0</c:v>
                </c:pt>
                <c:pt idx="1418">
                  <c:v>1618.0</c:v>
                </c:pt>
                <c:pt idx="1419">
                  <c:v>1619.0</c:v>
                </c:pt>
                <c:pt idx="1420">
                  <c:v>1620.0</c:v>
                </c:pt>
                <c:pt idx="1421">
                  <c:v>1621.0</c:v>
                </c:pt>
                <c:pt idx="1422">
                  <c:v>1622.0</c:v>
                </c:pt>
                <c:pt idx="1423">
                  <c:v>1623.0</c:v>
                </c:pt>
                <c:pt idx="1424">
                  <c:v>1624.0</c:v>
                </c:pt>
                <c:pt idx="1425">
                  <c:v>1625.0</c:v>
                </c:pt>
                <c:pt idx="1426">
                  <c:v>1626.0</c:v>
                </c:pt>
                <c:pt idx="1427">
                  <c:v>1627.0</c:v>
                </c:pt>
                <c:pt idx="1428">
                  <c:v>1628.0</c:v>
                </c:pt>
                <c:pt idx="1429">
                  <c:v>1629.0</c:v>
                </c:pt>
                <c:pt idx="1430">
                  <c:v>1630.0</c:v>
                </c:pt>
                <c:pt idx="1431">
                  <c:v>1631.0</c:v>
                </c:pt>
                <c:pt idx="1432">
                  <c:v>1632.0</c:v>
                </c:pt>
                <c:pt idx="1433">
                  <c:v>1633.0</c:v>
                </c:pt>
                <c:pt idx="1434">
                  <c:v>1634.0</c:v>
                </c:pt>
                <c:pt idx="1435">
                  <c:v>1635.0</c:v>
                </c:pt>
                <c:pt idx="1436">
                  <c:v>1636.0</c:v>
                </c:pt>
                <c:pt idx="1437">
                  <c:v>1637.0</c:v>
                </c:pt>
                <c:pt idx="1438">
                  <c:v>1638.0</c:v>
                </c:pt>
                <c:pt idx="1439">
                  <c:v>1639.0</c:v>
                </c:pt>
                <c:pt idx="1440">
                  <c:v>1640.0</c:v>
                </c:pt>
                <c:pt idx="1441">
                  <c:v>1641.0</c:v>
                </c:pt>
                <c:pt idx="1442">
                  <c:v>1642.0</c:v>
                </c:pt>
                <c:pt idx="1443">
                  <c:v>1643.0</c:v>
                </c:pt>
                <c:pt idx="1444">
                  <c:v>1644.0</c:v>
                </c:pt>
                <c:pt idx="1445">
                  <c:v>1645.0</c:v>
                </c:pt>
                <c:pt idx="1446">
                  <c:v>1646.0</c:v>
                </c:pt>
                <c:pt idx="1447">
                  <c:v>1647.0</c:v>
                </c:pt>
                <c:pt idx="1448">
                  <c:v>1648.0</c:v>
                </c:pt>
                <c:pt idx="1449">
                  <c:v>1649.0</c:v>
                </c:pt>
                <c:pt idx="1450">
                  <c:v>1650.0</c:v>
                </c:pt>
                <c:pt idx="1451">
                  <c:v>1651.0</c:v>
                </c:pt>
                <c:pt idx="1452">
                  <c:v>1652.0</c:v>
                </c:pt>
                <c:pt idx="1453">
                  <c:v>1653.0</c:v>
                </c:pt>
                <c:pt idx="1454">
                  <c:v>1654.0</c:v>
                </c:pt>
                <c:pt idx="1455">
                  <c:v>1655.0</c:v>
                </c:pt>
                <c:pt idx="1456">
                  <c:v>1656.0</c:v>
                </c:pt>
                <c:pt idx="1457">
                  <c:v>1657.0</c:v>
                </c:pt>
                <c:pt idx="1458">
                  <c:v>1658.0</c:v>
                </c:pt>
                <c:pt idx="1459">
                  <c:v>1659.0</c:v>
                </c:pt>
                <c:pt idx="1460">
                  <c:v>1660.0</c:v>
                </c:pt>
                <c:pt idx="1461">
                  <c:v>1661.0</c:v>
                </c:pt>
                <c:pt idx="1462">
                  <c:v>1662.0</c:v>
                </c:pt>
                <c:pt idx="1463">
                  <c:v>1663.0</c:v>
                </c:pt>
                <c:pt idx="1464">
                  <c:v>1664.0</c:v>
                </c:pt>
                <c:pt idx="1465">
                  <c:v>1665.0</c:v>
                </c:pt>
                <c:pt idx="1466">
                  <c:v>1666.0</c:v>
                </c:pt>
                <c:pt idx="1467">
                  <c:v>1667.0</c:v>
                </c:pt>
                <c:pt idx="1468">
                  <c:v>1668.0</c:v>
                </c:pt>
                <c:pt idx="1469">
                  <c:v>1669.0</c:v>
                </c:pt>
                <c:pt idx="1470">
                  <c:v>1670.0</c:v>
                </c:pt>
                <c:pt idx="1471">
                  <c:v>1671.0</c:v>
                </c:pt>
                <c:pt idx="1472">
                  <c:v>1672.0</c:v>
                </c:pt>
                <c:pt idx="1473">
                  <c:v>1673.0</c:v>
                </c:pt>
                <c:pt idx="1474">
                  <c:v>1674.0</c:v>
                </c:pt>
                <c:pt idx="1475">
                  <c:v>1675.0</c:v>
                </c:pt>
                <c:pt idx="1476">
                  <c:v>1676.0</c:v>
                </c:pt>
                <c:pt idx="1477">
                  <c:v>1677.0</c:v>
                </c:pt>
                <c:pt idx="1478">
                  <c:v>1678.0</c:v>
                </c:pt>
                <c:pt idx="1479">
                  <c:v>1679.0</c:v>
                </c:pt>
                <c:pt idx="1480">
                  <c:v>1680.0</c:v>
                </c:pt>
                <c:pt idx="1481">
                  <c:v>1681.0</c:v>
                </c:pt>
                <c:pt idx="1482">
                  <c:v>1682.0</c:v>
                </c:pt>
                <c:pt idx="1483">
                  <c:v>1683.0</c:v>
                </c:pt>
                <c:pt idx="1484">
                  <c:v>1684.0</c:v>
                </c:pt>
                <c:pt idx="1485">
                  <c:v>1685.0</c:v>
                </c:pt>
                <c:pt idx="1486">
                  <c:v>1686.0</c:v>
                </c:pt>
                <c:pt idx="1487">
                  <c:v>1687.0</c:v>
                </c:pt>
                <c:pt idx="1488">
                  <c:v>1688.0</c:v>
                </c:pt>
                <c:pt idx="1489">
                  <c:v>1689.0</c:v>
                </c:pt>
                <c:pt idx="1490">
                  <c:v>1690.0</c:v>
                </c:pt>
                <c:pt idx="1491">
                  <c:v>1691.0</c:v>
                </c:pt>
                <c:pt idx="1492">
                  <c:v>1692.0</c:v>
                </c:pt>
                <c:pt idx="1493">
                  <c:v>1693.0</c:v>
                </c:pt>
                <c:pt idx="1494">
                  <c:v>1694.0</c:v>
                </c:pt>
                <c:pt idx="1495">
                  <c:v>1695.0</c:v>
                </c:pt>
                <c:pt idx="1496">
                  <c:v>1696.0</c:v>
                </c:pt>
                <c:pt idx="1497">
                  <c:v>1697.0</c:v>
                </c:pt>
                <c:pt idx="1498">
                  <c:v>1698.0</c:v>
                </c:pt>
                <c:pt idx="1499">
                  <c:v>1699.0</c:v>
                </c:pt>
                <c:pt idx="1500">
                  <c:v>1700.0</c:v>
                </c:pt>
                <c:pt idx="1501">
                  <c:v>1701.0</c:v>
                </c:pt>
                <c:pt idx="1502">
                  <c:v>1702.0</c:v>
                </c:pt>
                <c:pt idx="1503">
                  <c:v>1703.0</c:v>
                </c:pt>
                <c:pt idx="1504">
                  <c:v>1704.0</c:v>
                </c:pt>
                <c:pt idx="1505">
                  <c:v>1705.0</c:v>
                </c:pt>
                <c:pt idx="1506">
                  <c:v>1706.0</c:v>
                </c:pt>
                <c:pt idx="1507">
                  <c:v>1707.0</c:v>
                </c:pt>
                <c:pt idx="1508">
                  <c:v>1708.0</c:v>
                </c:pt>
                <c:pt idx="1509">
                  <c:v>1709.0</c:v>
                </c:pt>
                <c:pt idx="1510">
                  <c:v>1710.0</c:v>
                </c:pt>
                <c:pt idx="1511">
                  <c:v>1711.0</c:v>
                </c:pt>
                <c:pt idx="1512">
                  <c:v>1712.0</c:v>
                </c:pt>
                <c:pt idx="1513">
                  <c:v>1713.0</c:v>
                </c:pt>
                <c:pt idx="1514">
                  <c:v>1714.0</c:v>
                </c:pt>
                <c:pt idx="1515">
                  <c:v>1715.0</c:v>
                </c:pt>
                <c:pt idx="1516">
                  <c:v>1716.0</c:v>
                </c:pt>
                <c:pt idx="1517">
                  <c:v>1717.0</c:v>
                </c:pt>
                <c:pt idx="1518">
                  <c:v>1718.0</c:v>
                </c:pt>
                <c:pt idx="1519">
                  <c:v>1719.0</c:v>
                </c:pt>
                <c:pt idx="1520">
                  <c:v>1720.0</c:v>
                </c:pt>
                <c:pt idx="1521">
                  <c:v>1721.0</c:v>
                </c:pt>
                <c:pt idx="1522">
                  <c:v>1722.0</c:v>
                </c:pt>
                <c:pt idx="1523">
                  <c:v>1723.0</c:v>
                </c:pt>
                <c:pt idx="1524">
                  <c:v>1724.0</c:v>
                </c:pt>
                <c:pt idx="1525">
                  <c:v>1725.0</c:v>
                </c:pt>
                <c:pt idx="1526">
                  <c:v>1726.0</c:v>
                </c:pt>
                <c:pt idx="1527">
                  <c:v>1727.0</c:v>
                </c:pt>
                <c:pt idx="1528">
                  <c:v>1728.0</c:v>
                </c:pt>
                <c:pt idx="1529">
                  <c:v>1729.0</c:v>
                </c:pt>
                <c:pt idx="1530">
                  <c:v>1730.0</c:v>
                </c:pt>
                <c:pt idx="1531">
                  <c:v>1731.0</c:v>
                </c:pt>
                <c:pt idx="1532">
                  <c:v>1732.0</c:v>
                </c:pt>
                <c:pt idx="1533">
                  <c:v>1733.0</c:v>
                </c:pt>
                <c:pt idx="1534">
                  <c:v>1734.0</c:v>
                </c:pt>
                <c:pt idx="1535">
                  <c:v>1735.0</c:v>
                </c:pt>
                <c:pt idx="1536">
                  <c:v>1736.0</c:v>
                </c:pt>
                <c:pt idx="1537">
                  <c:v>1737.0</c:v>
                </c:pt>
                <c:pt idx="1538">
                  <c:v>1738.0</c:v>
                </c:pt>
                <c:pt idx="1539">
                  <c:v>1739.0</c:v>
                </c:pt>
                <c:pt idx="1540">
                  <c:v>1740.0</c:v>
                </c:pt>
                <c:pt idx="1541">
                  <c:v>1741.0</c:v>
                </c:pt>
                <c:pt idx="1542">
                  <c:v>1742.0</c:v>
                </c:pt>
                <c:pt idx="1543">
                  <c:v>1743.0</c:v>
                </c:pt>
                <c:pt idx="1544">
                  <c:v>1744.0</c:v>
                </c:pt>
                <c:pt idx="1545">
                  <c:v>1745.0</c:v>
                </c:pt>
                <c:pt idx="1546">
                  <c:v>1746.0</c:v>
                </c:pt>
                <c:pt idx="1547">
                  <c:v>1747.0</c:v>
                </c:pt>
                <c:pt idx="1548">
                  <c:v>1748.0</c:v>
                </c:pt>
                <c:pt idx="1549">
                  <c:v>1749.0</c:v>
                </c:pt>
                <c:pt idx="1550">
                  <c:v>1750.0</c:v>
                </c:pt>
                <c:pt idx="1551">
                  <c:v>1751.0</c:v>
                </c:pt>
                <c:pt idx="1552">
                  <c:v>1752.0</c:v>
                </c:pt>
                <c:pt idx="1553">
                  <c:v>1753.0</c:v>
                </c:pt>
                <c:pt idx="1554">
                  <c:v>1754.0</c:v>
                </c:pt>
                <c:pt idx="1555">
                  <c:v>1755.0</c:v>
                </c:pt>
                <c:pt idx="1556">
                  <c:v>1756.0</c:v>
                </c:pt>
                <c:pt idx="1557">
                  <c:v>1757.0</c:v>
                </c:pt>
                <c:pt idx="1558">
                  <c:v>1758.0</c:v>
                </c:pt>
                <c:pt idx="1559">
                  <c:v>1759.0</c:v>
                </c:pt>
                <c:pt idx="1560">
                  <c:v>1760.0</c:v>
                </c:pt>
                <c:pt idx="1561">
                  <c:v>1761.0</c:v>
                </c:pt>
                <c:pt idx="1562">
                  <c:v>1762.0</c:v>
                </c:pt>
                <c:pt idx="1563">
                  <c:v>1763.0</c:v>
                </c:pt>
                <c:pt idx="1564">
                  <c:v>1764.0</c:v>
                </c:pt>
                <c:pt idx="1565">
                  <c:v>1765.0</c:v>
                </c:pt>
                <c:pt idx="1566">
                  <c:v>1766.0</c:v>
                </c:pt>
                <c:pt idx="1567">
                  <c:v>1767.0</c:v>
                </c:pt>
                <c:pt idx="1568">
                  <c:v>1768.0</c:v>
                </c:pt>
                <c:pt idx="1569">
                  <c:v>1769.0</c:v>
                </c:pt>
                <c:pt idx="1570">
                  <c:v>1770.0</c:v>
                </c:pt>
                <c:pt idx="1571">
                  <c:v>1771.0</c:v>
                </c:pt>
                <c:pt idx="1572">
                  <c:v>1772.0</c:v>
                </c:pt>
                <c:pt idx="1573">
                  <c:v>1773.0</c:v>
                </c:pt>
                <c:pt idx="1574">
                  <c:v>1774.0</c:v>
                </c:pt>
                <c:pt idx="1575">
                  <c:v>1775.0</c:v>
                </c:pt>
                <c:pt idx="1576">
                  <c:v>1776.0</c:v>
                </c:pt>
                <c:pt idx="1577">
                  <c:v>1777.0</c:v>
                </c:pt>
                <c:pt idx="1578">
                  <c:v>1778.0</c:v>
                </c:pt>
                <c:pt idx="1579">
                  <c:v>1779.0</c:v>
                </c:pt>
                <c:pt idx="1580">
                  <c:v>1780.0</c:v>
                </c:pt>
                <c:pt idx="1581">
                  <c:v>1781.0</c:v>
                </c:pt>
                <c:pt idx="1582">
                  <c:v>1782.0</c:v>
                </c:pt>
                <c:pt idx="1583">
                  <c:v>1783.0</c:v>
                </c:pt>
                <c:pt idx="1584">
                  <c:v>1784.0</c:v>
                </c:pt>
                <c:pt idx="1585">
                  <c:v>1785.0</c:v>
                </c:pt>
                <c:pt idx="1586">
                  <c:v>1786.0</c:v>
                </c:pt>
                <c:pt idx="1587">
                  <c:v>1787.0</c:v>
                </c:pt>
                <c:pt idx="1588">
                  <c:v>1788.0</c:v>
                </c:pt>
                <c:pt idx="1589">
                  <c:v>1789.0</c:v>
                </c:pt>
                <c:pt idx="1590">
                  <c:v>1790.0</c:v>
                </c:pt>
                <c:pt idx="1591">
                  <c:v>1791.0</c:v>
                </c:pt>
                <c:pt idx="1592">
                  <c:v>1792.0</c:v>
                </c:pt>
                <c:pt idx="1593">
                  <c:v>1793.0</c:v>
                </c:pt>
                <c:pt idx="1594">
                  <c:v>1794.0</c:v>
                </c:pt>
                <c:pt idx="1595">
                  <c:v>1795.0</c:v>
                </c:pt>
                <c:pt idx="1596">
                  <c:v>1796.0</c:v>
                </c:pt>
                <c:pt idx="1597">
                  <c:v>1797.0</c:v>
                </c:pt>
                <c:pt idx="1598">
                  <c:v>1798.0</c:v>
                </c:pt>
                <c:pt idx="1599">
                  <c:v>1799.0</c:v>
                </c:pt>
                <c:pt idx="1600">
                  <c:v>1800.0</c:v>
                </c:pt>
                <c:pt idx="1601">
                  <c:v>1801.0</c:v>
                </c:pt>
                <c:pt idx="1602">
                  <c:v>1802.0</c:v>
                </c:pt>
                <c:pt idx="1603">
                  <c:v>1803.0</c:v>
                </c:pt>
                <c:pt idx="1604">
                  <c:v>1804.0</c:v>
                </c:pt>
                <c:pt idx="1605">
                  <c:v>1805.0</c:v>
                </c:pt>
                <c:pt idx="1606">
                  <c:v>1806.0</c:v>
                </c:pt>
                <c:pt idx="1607">
                  <c:v>1807.0</c:v>
                </c:pt>
                <c:pt idx="1608">
                  <c:v>1808.0</c:v>
                </c:pt>
                <c:pt idx="1609">
                  <c:v>1809.0</c:v>
                </c:pt>
                <c:pt idx="1610">
                  <c:v>1810.0</c:v>
                </c:pt>
                <c:pt idx="1611">
                  <c:v>1811.0</c:v>
                </c:pt>
                <c:pt idx="1612">
                  <c:v>1812.0</c:v>
                </c:pt>
                <c:pt idx="1613">
                  <c:v>1813.0</c:v>
                </c:pt>
                <c:pt idx="1614">
                  <c:v>1814.0</c:v>
                </c:pt>
                <c:pt idx="1615">
                  <c:v>1815.0</c:v>
                </c:pt>
                <c:pt idx="1616">
                  <c:v>1816.0</c:v>
                </c:pt>
                <c:pt idx="1617">
                  <c:v>1817.0</c:v>
                </c:pt>
                <c:pt idx="1618">
                  <c:v>1818.0</c:v>
                </c:pt>
                <c:pt idx="1619">
                  <c:v>1819.0</c:v>
                </c:pt>
                <c:pt idx="1620">
                  <c:v>1820.0</c:v>
                </c:pt>
                <c:pt idx="1621">
                  <c:v>1821.0</c:v>
                </c:pt>
                <c:pt idx="1622">
                  <c:v>1822.0</c:v>
                </c:pt>
                <c:pt idx="1623">
                  <c:v>1823.0</c:v>
                </c:pt>
                <c:pt idx="1624">
                  <c:v>1824.0</c:v>
                </c:pt>
                <c:pt idx="1625">
                  <c:v>1825.0</c:v>
                </c:pt>
                <c:pt idx="1626">
                  <c:v>1826.0</c:v>
                </c:pt>
                <c:pt idx="1627">
                  <c:v>1827.0</c:v>
                </c:pt>
                <c:pt idx="1628">
                  <c:v>1828.0</c:v>
                </c:pt>
                <c:pt idx="1629">
                  <c:v>1829.0</c:v>
                </c:pt>
                <c:pt idx="1630">
                  <c:v>1830.0</c:v>
                </c:pt>
                <c:pt idx="1631">
                  <c:v>1831.0</c:v>
                </c:pt>
                <c:pt idx="1632">
                  <c:v>1832.0</c:v>
                </c:pt>
                <c:pt idx="1633">
                  <c:v>1833.0</c:v>
                </c:pt>
                <c:pt idx="1634">
                  <c:v>1834.0</c:v>
                </c:pt>
                <c:pt idx="1635">
                  <c:v>1835.0</c:v>
                </c:pt>
                <c:pt idx="1636">
                  <c:v>1836.0</c:v>
                </c:pt>
                <c:pt idx="1637">
                  <c:v>1837.0</c:v>
                </c:pt>
                <c:pt idx="1638">
                  <c:v>1838.0</c:v>
                </c:pt>
                <c:pt idx="1639">
                  <c:v>1839.0</c:v>
                </c:pt>
                <c:pt idx="1640">
                  <c:v>1840.0</c:v>
                </c:pt>
                <c:pt idx="1641">
                  <c:v>1841.0</c:v>
                </c:pt>
                <c:pt idx="1642">
                  <c:v>1842.0</c:v>
                </c:pt>
                <c:pt idx="1643">
                  <c:v>1843.0</c:v>
                </c:pt>
                <c:pt idx="1644">
                  <c:v>1844.0</c:v>
                </c:pt>
                <c:pt idx="1645">
                  <c:v>1845.0</c:v>
                </c:pt>
                <c:pt idx="1646">
                  <c:v>1846.0</c:v>
                </c:pt>
                <c:pt idx="1647">
                  <c:v>1847.0</c:v>
                </c:pt>
                <c:pt idx="1648">
                  <c:v>1848.0</c:v>
                </c:pt>
                <c:pt idx="1649">
                  <c:v>1849.0</c:v>
                </c:pt>
                <c:pt idx="1650">
                  <c:v>1850.0</c:v>
                </c:pt>
                <c:pt idx="1651">
                  <c:v>1851.0</c:v>
                </c:pt>
                <c:pt idx="1652">
                  <c:v>1852.0</c:v>
                </c:pt>
                <c:pt idx="1653">
                  <c:v>1853.0</c:v>
                </c:pt>
                <c:pt idx="1654">
                  <c:v>1854.0</c:v>
                </c:pt>
                <c:pt idx="1655">
                  <c:v>1855.0</c:v>
                </c:pt>
                <c:pt idx="1656">
                  <c:v>1856.0</c:v>
                </c:pt>
                <c:pt idx="1657">
                  <c:v>1857.0</c:v>
                </c:pt>
                <c:pt idx="1658">
                  <c:v>1858.0</c:v>
                </c:pt>
                <c:pt idx="1659">
                  <c:v>1859.0</c:v>
                </c:pt>
                <c:pt idx="1660">
                  <c:v>1860.0</c:v>
                </c:pt>
                <c:pt idx="1661">
                  <c:v>1861.0</c:v>
                </c:pt>
                <c:pt idx="1662">
                  <c:v>1862.0</c:v>
                </c:pt>
                <c:pt idx="1663">
                  <c:v>1863.0</c:v>
                </c:pt>
                <c:pt idx="1664">
                  <c:v>1864.0</c:v>
                </c:pt>
                <c:pt idx="1665">
                  <c:v>1865.0</c:v>
                </c:pt>
                <c:pt idx="1666">
                  <c:v>1866.0</c:v>
                </c:pt>
                <c:pt idx="1667">
                  <c:v>1867.0</c:v>
                </c:pt>
                <c:pt idx="1668">
                  <c:v>1868.0</c:v>
                </c:pt>
                <c:pt idx="1669">
                  <c:v>1869.0</c:v>
                </c:pt>
                <c:pt idx="1670">
                  <c:v>1870.0</c:v>
                </c:pt>
                <c:pt idx="1671">
                  <c:v>1871.0</c:v>
                </c:pt>
                <c:pt idx="1672">
                  <c:v>1872.0</c:v>
                </c:pt>
                <c:pt idx="1673">
                  <c:v>1873.0</c:v>
                </c:pt>
                <c:pt idx="1674">
                  <c:v>1874.0</c:v>
                </c:pt>
                <c:pt idx="1675">
                  <c:v>1875.0</c:v>
                </c:pt>
                <c:pt idx="1676">
                  <c:v>1876.0</c:v>
                </c:pt>
                <c:pt idx="1677">
                  <c:v>1877.0</c:v>
                </c:pt>
                <c:pt idx="1678">
                  <c:v>1878.0</c:v>
                </c:pt>
                <c:pt idx="1679">
                  <c:v>1879.0</c:v>
                </c:pt>
                <c:pt idx="1680">
                  <c:v>1880.0</c:v>
                </c:pt>
                <c:pt idx="1681">
                  <c:v>1881.0</c:v>
                </c:pt>
                <c:pt idx="1682">
                  <c:v>1882.0</c:v>
                </c:pt>
                <c:pt idx="1683">
                  <c:v>1883.0</c:v>
                </c:pt>
                <c:pt idx="1684">
                  <c:v>1884.0</c:v>
                </c:pt>
                <c:pt idx="1685">
                  <c:v>1885.0</c:v>
                </c:pt>
                <c:pt idx="1686">
                  <c:v>1886.0</c:v>
                </c:pt>
                <c:pt idx="1687">
                  <c:v>1887.0</c:v>
                </c:pt>
                <c:pt idx="1688">
                  <c:v>1888.0</c:v>
                </c:pt>
                <c:pt idx="1689">
                  <c:v>1889.0</c:v>
                </c:pt>
                <c:pt idx="1690">
                  <c:v>1890.0</c:v>
                </c:pt>
                <c:pt idx="1691">
                  <c:v>1891.0</c:v>
                </c:pt>
                <c:pt idx="1692">
                  <c:v>1892.0</c:v>
                </c:pt>
                <c:pt idx="1693">
                  <c:v>1893.0</c:v>
                </c:pt>
                <c:pt idx="1694">
                  <c:v>1894.0</c:v>
                </c:pt>
                <c:pt idx="1695">
                  <c:v>1895.0</c:v>
                </c:pt>
                <c:pt idx="1696">
                  <c:v>1896.0</c:v>
                </c:pt>
                <c:pt idx="1697">
                  <c:v>1897.0</c:v>
                </c:pt>
                <c:pt idx="1698">
                  <c:v>1898.0</c:v>
                </c:pt>
                <c:pt idx="1699">
                  <c:v>1899.0</c:v>
                </c:pt>
                <c:pt idx="1700">
                  <c:v>1900.0</c:v>
                </c:pt>
                <c:pt idx="1701">
                  <c:v>1901.0</c:v>
                </c:pt>
                <c:pt idx="1702">
                  <c:v>1902.0</c:v>
                </c:pt>
                <c:pt idx="1703">
                  <c:v>1903.0</c:v>
                </c:pt>
                <c:pt idx="1704">
                  <c:v>1904.0</c:v>
                </c:pt>
                <c:pt idx="1705">
                  <c:v>1905.0</c:v>
                </c:pt>
                <c:pt idx="1706">
                  <c:v>1906.0</c:v>
                </c:pt>
                <c:pt idx="1707">
                  <c:v>1907.0</c:v>
                </c:pt>
                <c:pt idx="1708">
                  <c:v>1908.0</c:v>
                </c:pt>
                <c:pt idx="1709">
                  <c:v>1909.0</c:v>
                </c:pt>
                <c:pt idx="1710">
                  <c:v>1910.0</c:v>
                </c:pt>
                <c:pt idx="1711">
                  <c:v>1911.0</c:v>
                </c:pt>
                <c:pt idx="1712">
                  <c:v>1912.0</c:v>
                </c:pt>
                <c:pt idx="1713">
                  <c:v>1913.0</c:v>
                </c:pt>
                <c:pt idx="1714">
                  <c:v>1914.0</c:v>
                </c:pt>
                <c:pt idx="1715">
                  <c:v>1915.0</c:v>
                </c:pt>
                <c:pt idx="1716">
                  <c:v>1916.0</c:v>
                </c:pt>
                <c:pt idx="1717">
                  <c:v>1917.0</c:v>
                </c:pt>
                <c:pt idx="1718">
                  <c:v>1918.0</c:v>
                </c:pt>
                <c:pt idx="1719">
                  <c:v>1919.0</c:v>
                </c:pt>
                <c:pt idx="1720">
                  <c:v>1920.0</c:v>
                </c:pt>
                <c:pt idx="1721">
                  <c:v>1921.0</c:v>
                </c:pt>
                <c:pt idx="1722">
                  <c:v>1922.0</c:v>
                </c:pt>
                <c:pt idx="1723">
                  <c:v>1923.0</c:v>
                </c:pt>
                <c:pt idx="1724">
                  <c:v>1924.0</c:v>
                </c:pt>
                <c:pt idx="1725">
                  <c:v>1925.0</c:v>
                </c:pt>
                <c:pt idx="1726">
                  <c:v>1926.0</c:v>
                </c:pt>
                <c:pt idx="1727">
                  <c:v>1927.0</c:v>
                </c:pt>
                <c:pt idx="1728">
                  <c:v>1928.0</c:v>
                </c:pt>
                <c:pt idx="1729">
                  <c:v>1929.0</c:v>
                </c:pt>
                <c:pt idx="1730">
                  <c:v>1930.0</c:v>
                </c:pt>
                <c:pt idx="1731">
                  <c:v>1931.0</c:v>
                </c:pt>
                <c:pt idx="1732">
                  <c:v>1932.0</c:v>
                </c:pt>
                <c:pt idx="1733">
                  <c:v>1933.0</c:v>
                </c:pt>
                <c:pt idx="1734">
                  <c:v>1934.0</c:v>
                </c:pt>
                <c:pt idx="1735">
                  <c:v>1935.0</c:v>
                </c:pt>
                <c:pt idx="1736">
                  <c:v>1936.0</c:v>
                </c:pt>
                <c:pt idx="1737">
                  <c:v>1937.0</c:v>
                </c:pt>
                <c:pt idx="1738">
                  <c:v>1938.0</c:v>
                </c:pt>
                <c:pt idx="1739">
                  <c:v>1939.0</c:v>
                </c:pt>
                <c:pt idx="1740">
                  <c:v>1940.0</c:v>
                </c:pt>
                <c:pt idx="1741">
                  <c:v>1941.0</c:v>
                </c:pt>
                <c:pt idx="1742">
                  <c:v>1942.0</c:v>
                </c:pt>
                <c:pt idx="1743">
                  <c:v>1943.0</c:v>
                </c:pt>
                <c:pt idx="1744">
                  <c:v>1944.0</c:v>
                </c:pt>
                <c:pt idx="1745">
                  <c:v>1945.0</c:v>
                </c:pt>
                <c:pt idx="1746">
                  <c:v>1946.0</c:v>
                </c:pt>
                <c:pt idx="1747">
                  <c:v>1947.0</c:v>
                </c:pt>
                <c:pt idx="1748">
                  <c:v>1948.0</c:v>
                </c:pt>
                <c:pt idx="1749">
                  <c:v>1949.0</c:v>
                </c:pt>
                <c:pt idx="1750">
                  <c:v>1950.0</c:v>
                </c:pt>
                <c:pt idx="1751">
                  <c:v>1951.0</c:v>
                </c:pt>
                <c:pt idx="1752">
                  <c:v>1952.0</c:v>
                </c:pt>
                <c:pt idx="1753">
                  <c:v>1953.0</c:v>
                </c:pt>
                <c:pt idx="1754">
                  <c:v>1954.0</c:v>
                </c:pt>
                <c:pt idx="1755">
                  <c:v>1955.0</c:v>
                </c:pt>
                <c:pt idx="1756">
                  <c:v>1956.0</c:v>
                </c:pt>
                <c:pt idx="1757">
                  <c:v>1957.0</c:v>
                </c:pt>
                <c:pt idx="1758">
                  <c:v>1958.0</c:v>
                </c:pt>
                <c:pt idx="1759">
                  <c:v>1959.0</c:v>
                </c:pt>
                <c:pt idx="1760">
                  <c:v>1960.0</c:v>
                </c:pt>
                <c:pt idx="1761">
                  <c:v>1961.0</c:v>
                </c:pt>
                <c:pt idx="1762">
                  <c:v>1962.0</c:v>
                </c:pt>
                <c:pt idx="1763">
                  <c:v>1963.0</c:v>
                </c:pt>
                <c:pt idx="1764">
                  <c:v>1964.0</c:v>
                </c:pt>
                <c:pt idx="1765">
                  <c:v>1965.0</c:v>
                </c:pt>
                <c:pt idx="1766">
                  <c:v>1966.0</c:v>
                </c:pt>
                <c:pt idx="1767">
                  <c:v>1967.0</c:v>
                </c:pt>
                <c:pt idx="1768">
                  <c:v>1968.0</c:v>
                </c:pt>
                <c:pt idx="1769">
                  <c:v>1969.0</c:v>
                </c:pt>
                <c:pt idx="1770">
                  <c:v>1970.0</c:v>
                </c:pt>
                <c:pt idx="1771">
                  <c:v>1971.0</c:v>
                </c:pt>
                <c:pt idx="1772">
                  <c:v>1972.0</c:v>
                </c:pt>
                <c:pt idx="1773">
                  <c:v>1973.0</c:v>
                </c:pt>
                <c:pt idx="1774">
                  <c:v>1974.0</c:v>
                </c:pt>
                <c:pt idx="1775">
                  <c:v>1975.0</c:v>
                </c:pt>
                <c:pt idx="1776">
                  <c:v>1976.0</c:v>
                </c:pt>
                <c:pt idx="1777">
                  <c:v>1977.0</c:v>
                </c:pt>
                <c:pt idx="1778">
                  <c:v>1978.0</c:v>
                </c:pt>
                <c:pt idx="1779">
                  <c:v>1979.0</c:v>
                </c:pt>
                <c:pt idx="1780">
                  <c:v>1980.0</c:v>
                </c:pt>
                <c:pt idx="1781">
                  <c:v>1981.0</c:v>
                </c:pt>
                <c:pt idx="1782">
                  <c:v>1982.0</c:v>
                </c:pt>
                <c:pt idx="1783">
                  <c:v>1983.0</c:v>
                </c:pt>
                <c:pt idx="1784">
                  <c:v>1984.0</c:v>
                </c:pt>
                <c:pt idx="1785">
                  <c:v>1985.0</c:v>
                </c:pt>
                <c:pt idx="1786">
                  <c:v>1986.0</c:v>
                </c:pt>
                <c:pt idx="1787">
                  <c:v>1987.0</c:v>
                </c:pt>
                <c:pt idx="1788">
                  <c:v>1988.0</c:v>
                </c:pt>
                <c:pt idx="1789">
                  <c:v>1989.0</c:v>
                </c:pt>
                <c:pt idx="1790">
                  <c:v>1990.0</c:v>
                </c:pt>
                <c:pt idx="1791">
                  <c:v>1991.0</c:v>
                </c:pt>
                <c:pt idx="1792">
                  <c:v>1992.0</c:v>
                </c:pt>
                <c:pt idx="1793">
                  <c:v>1993.0</c:v>
                </c:pt>
                <c:pt idx="1794">
                  <c:v>1994.0</c:v>
                </c:pt>
                <c:pt idx="1795">
                  <c:v>1995.0</c:v>
                </c:pt>
                <c:pt idx="1796">
                  <c:v>1996.0</c:v>
                </c:pt>
                <c:pt idx="1797">
                  <c:v>1997.0</c:v>
                </c:pt>
                <c:pt idx="1798">
                  <c:v>1998.0</c:v>
                </c:pt>
                <c:pt idx="1799">
                  <c:v>1999.0</c:v>
                </c:pt>
                <c:pt idx="1800">
                  <c:v>2000.06583409128</c:v>
                </c:pt>
                <c:pt idx="1801">
                  <c:v>2009.94266750759</c:v>
                </c:pt>
                <c:pt idx="1802">
                  <c:v>2020.09856612705</c:v>
                </c:pt>
                <c:pt idx="1803">
                  <c:v>2029.96929826891</c:v>
                </c:pt>
                <c:pt idx="1804">
                  <c:v>2039.8370004275</c:v>
                </c:pt>
                <c:pt idx="1805">
                  <c:v>2049.98346034472</c:v>
                </c:pt>
                <c:pt idx="1806">
                  <c:v>2059.84497072619</c:v>
                </c:pt>
                <c:pt idx="1807">
                  <c:v>2069.98503080197</c:v>
                </c:pt>
                <c:pt idx="1808">
                  <c:v>2079.84028883395</c:v>
                </c:pt>
                <c:pt idx="1809">
                  <c:v>2089.97388678498</c:v>
                </c:pt>
                <c:pt idx="1810">
                  <c:v>2099.82283193349</c:v>
                </c:pt>
                <c:pt idx="1811">
                  <c:v>2109.94990551615</c:v>
                </c:pt>
                <c:pt idx="1812">
                  <c:v>2119.79247728598</c:v>
                </c:pt>
                <c:pt idx="1813">
                  <c:v>2129.91296429671</c:v>
                </c:pt>
                <c:pt idx="1814">
                  <c:v>2139.74910223182</c:v>
                </c:pt>
                <c:pt idx="1815">
                  <c:v>2149.86294050753</c:v>
                </c:pt>
                <c:pt idx="1816">
                  <c:v>2159.97338385621</c:v>
                </c:pt>
                <c:pt idx="1817">
                  <c:v>2169.79971160982</c:v>
                </c:pt>
                <c:pt idx="1818">
                  <c:v>2179.90341261835</c:v>
                </c:pt>
                <c:pt idx="1819">
                  <c:v>2189.72315514589</c:v>
                </c:pt>
                <c:pt idx="1820">
                  <c:v>2199.82005175428</c:v>
                </c:pt>
                <c:pt idx="1821">
                  <c:v>2209.91347454654</c:v>
                </c:pt>
                <c:pt idx="1822">
                  <c:v>2219.72317892999</c:v>
                </c:pt>
                <c:pt idx="1823">
                  <c:v>2229.80970387416</c:v>
                </c:pt>
                <c:pt idx="1824">
                  <c:v>2239.89270764445</c:v>
                </c:pt>
                <c:pt idx="1825">
                  <c:v>2249.69223703604</c:v>
                </c:pt>
                <c:pt idx="1826">
                  <c:v>2259.76824960652</c:v>
                </c:pt>
                <c:pt idx="1827">
                  <c:v>2269.84069369447</c:v>
                </c:pt>
                <c:pt idx="1828">
                  <c:v>2279.6299113884</c:v>
                </c:pt>
                <c:pt idx="1829">
                  <c:v>2289.69527102235</c:v>
                </c:pt>
                <c:pt idx="1830">
                  <c:v>2299.75701491494</c:v>
                </c:pt>
                <c:pt idx="1831">
                  <c:v>2309.81512717729</c:v>
                </c:pt>
                <c:pt idx="1832">
                  <c:v>2319.59035063245</c:v>
                </c:pt>
                <c:pt idx="1833">
                  <c:v>2329.64125396589</c:v>
                </c:pt>
                <c:pt idx="1834">
                  <c:v>2339.6884784778</c:v>
                </c:pt>
                <c:pt idx="1835">
                  <c:v>2349.73200830224</c:v>
                </c:pt>
                <c:pt idx="1836">
                  <c:v>2359.77182757912</c:v>
                </c:pt>
                <c:pt idx="1837">
                  <c:v>2369.52919055516</c:v>
                </c:pt>
                <c:pt idx="1838">
                  <c:v>2379.56164534539</c:v>
                </c:pt>
                <c:pt idx="1839">
                  <c:v>2389.59034248297</c:v>
                </c:pt>
                <c:pt idx="1840">
                  <c:v>2399.61526613123</c:v>
                </c:pt>
                <c:pt idx="1841">
                  <c:v>2409.63640045946</c:v>
                </c:pt>
                <c:pt idx="1842">
                  <c:v>2419.65372964289</c:v>
                </c:pt>
                <c:pt idx="1843">
                  <c:v>2429.66723786282</c:v>
                </c:pt>
                <c:pt idx="1844">
                  <c:v>2439.67690930653</c:v>
                </c:pt>
                <c:pt idx="1845">
                  <c:v>2449.6827281674</c:v>
                </c:pt>
                <c:pt idx="1846">
                  <c:v>2459.4068990625</c:v>
                </c:pt>
                <c:pt idx="1847">
                  <c:v>2469.40507346917</c:v>
                </c:pt>
                <c:pt idx="1848">
                  <c:v>2479.39934834816</c:v>
                </c:pt>
                <c:pt idx="1849">
                  <c:v>2489.38970791716</c:v>
                </c:pt>
                <c:pt idx="1850">
                  <c:v>2499.37613640001</c:v>
                </c:pt>
                <c:pt idx="1851">
                  <c:v>2509.35861802679</c:v>
                </c:pt>
                <c:pt idx="1852">
                  <c:v>2519.61426140009</c:v>
                </c:pt>
                <c:pt idx="1853">
                  <c:v>2529.58869129452</c:v>
                </c:pt>
                <c:pt idx="1854">
                  <c:v>2539.55912662313</c:v>
                </c:pt>
                <c:pt idx="1855">
                  <c:v>2549.52555164124</c:v>
                </c:pt>
                <c:pt idx="1856">
                  <c:v>2559.4879506105</c:v>
                </c:pt>
                <c:pt idx="1857">
                  <c:v>2569.44630779892</c:v>
                </c:pt>
                <c:pt idx="1858">
                  <c:v>2579.40060748091</c:v>
                </c:pt>
                <c:pt idx="1859">
                  <c:v>2589.35083393725</c:v>
                </c:pt>
                <c:pt idx="1860">
                  <c:v>2599.2969714552</c:v>
                </c:pt>
                <c:pt idx="1861">
                  <c:v>2609.5151131642</c:v>
                </c:pt>
                <c:pt idx="1862">
                  <c:v>2619.45291101483</c:v>
                </c:pt>
                <c:pt idx="1863">
                  <c:v>2629.38657239177</c:v>
                </c:pt>
                <c:pt idx="1864">
                  <c:v>2639.31608160841</c:v>
                </c:pt>
                <c:pt idx="1865">
                  <c:v>2649.24142298469</c:v>
                </c:pt>
                <c:pt idx="1866">
                  <c:v>2659.43810869602</c:v>
                </c:pt>
                <c:pt idx="1867">
                  <c:v>2669.35495051032</c:v>
                </c:pt>
                <c:pt idx="1868">
                  <c:v>2679.2675770488</c:v>
                </c:pt>
                <c:pt idx="1869">
                  <c:v>2689.17597265806</c:v>
                </c:pt>
                <c:pt idx="1870">
                  <c:v>2699.35517617285</c:v>
                </c:pt>
                <c:pt idx="1871">
                  <c:v>2709.25494437219</c:v>
                </c:pt>
                <c:pt idx="1872">
                  <c:v>2719.15043428816</c:v>
                </c:pt>
                <c:pt idx="1873">
                  <c:v>2729.31632429411</c:v>
                </c:pt>
                <c:pt idx="1874">
                  <c:v>2739.20309083911</c:v>
                </c:pt>
                <c:pt idx="1875">
                  <c:v>2749.35998216085</c:v>
                </c:pt>
                <c:pt idx="1876">
                  <c:v>2759.23796113791</c:v>
                </c:pt>
                <c:pt idx="1877">
                  <c:v>2769.11158290161</c:v>
                </c:pt>
                <c:pt idx="1878">
                  <c:v>2779.25491509372</c:v>
                </c:pt>
                <c:pt idx="1879">
                  <c:v>2789.11965354008</c:v>
                </c:pt>
                <c:pt idx="1880">
                  <c:v>2799.25382273202</c:v>
                </c:pt>
                <c:pt idx="1881">
                  <c:v>2809.1096138071</c:v>
                </c:pt>
                <c:pt idx="1882">
                  <c:v>2819.23455419547</c:v>
                </c:pt>
                <c:pt idx="1883">
                  <c:v>2829.08133390344</c:v>
                </c:pt>
                <c:pt idx="1884">
                  <c:v>2839.19697974477</c:v>
                </c:pt>
                <c:pt idx="1885">
                  <c:v>2849.03468414831</c:v>
                </c:pt>
                <c:pt idx="1886">
                  <c:v>2859.14096975945</c:v>
                </c:pt>
                <c:pt idx="1887">
                  <c:v>2869.24248608112</c:v>
                </c:pt>
                <c:pt idx="1888">
                  <c:v>2879.06639473879</c:v>
                </c:pt>
                <c:pt idx="1889">
                  <c:v>2889.15845197064</c:v>
                </c:pt>
                <c:pt idx="1890">
                  <c:v>2898.97312530259</c:v>
                </c:pt>
                <c:pt idx="1891">
                  <c:v>2909.05565791464</c:v>
                </c:pt>
                <c:pt idx="1892">
                  <c:v>2919.1333379753</c:v>
                </c:pt>
                <c:pt idx="1893">
                  <c:v>2929.20614867412</c:v>
                </c:pt>
                <c:pt idx="1894">
                  <c:v>2939.00203153021</c:v>
                </c:pt>
                <c:pt idx="1895">
                  <c:v>2949.06518583974</c:v>
                </c:pt>
                <c:pt idx="1896">
                  <c:v>2959.12342085859</c:v>
                </c:pt>
                <c:pt idx="1897">
                  <c:v>2968.90507407218</c:v>
                </c:pt>
                <c:pt idx="1898">
                  <c:v>2978.95355426483</c:v>
                </c:pt>
                <c:pt idx="1899">
                  <c:v>2988.99706531047</c:v>
                </c:pt>
                <c:pt idx="1900">
                  <c:v>2999.03559045565</c:v>
                </c:pt>
                <c:pt idx="1901">
                  <c:v>3009.06911295527</c:v>
                </c:pt>
                <c:pt idx="1902">
                  <c:v>3019.09761607257</c:v>
                </c:pt>
                <c:pt idx="1903">
                  <c:v>3028.85024492627</c:v>
                </c:pt>
                <c:pt idx="1904">
                  <c:v>3038.8687958849</c:v>
                </c:pt>
                <c:pt idx="1905">
                  <c:v>3048.8822777528</c:v>
                </c:pt>
                <c:pt idx="1906">
                  <c:v>3058.89067382665</c:v>
                </c:pt>
                <c:pt idx="1907">
                  <c:v>3068.89396741158</c:v>
                </c:pt>
                <c:pt idx="1908">
                  <c:v>3078.89214182126</c:v>
                </c:pt>
                <c:pt idx="1909">
                  <c:v>3088.88518037789</c:v>
                </c:pt>
                <c:pt idx="1910">
                  <c:v>3098.87306641222</c:v>
                </c:pt>
                <c:pt idx="1911">
                  <c:v>3108.85578326362</c:v>
                </c:pt>
                <c:pt idx="1912">
                  <c:v>3118.83331428007</c:v>
                </c:pt>
                <c:pt idx="1913">
                  <c:v>3128.8056428182</c:v>
                </c:pt>
                <c:pt idx="1914">
                  <c:v>3138.77275224333</c:v>
                </c:pt>
                <c:pt idx="1915">
                  <c:v>3148.73462592947</c:v>
                </c:pt>
                <c:pt idx="1916">
                  <c:v>3158.96027208128</c:v>
                </c:pt>
                <c:pt idx="1917">
                  <c:v>3168.91148181158</c:v>
                </c:pt>
                <c:pt idx="1918">
                  <c:v>3178.85740552893</c:v>
                </c:pt>
                <c:pt idx="1919">
                  <c:v>3188.79802664269</c:v>
                </c:pt>
                <c:pt idx="1920">
                  <c:v>3198.73332857107</c:v>
                </c:pt>
                <c:pt idx="1921">
                  <c:v>3208.66329474113</c:v>
                </c:pt>
                <c:pt idx="1922">
                  <c:v>3218.85606695677</c:v>
                </c:pt>
                <c:pt idx="1923">
                  <c:v>3228.77516659258</c:v>
                </c:pt>
                <c:pt idx="1924">
                  <c:v>3238.68888035775</c:v>
                </c:pt>
                <c:pt idx="1925">
                  <c:v>3248.86490878057</c:v>
                </c:pt>
                <c:pt idx="1926">
                  <c:v>3258.7676545157</c:v>
                </c:pt>
                <c:pt idx="1927">
                  <c:v>3268.66496435017</c:v>
                </c:pt>
                <c:pt idx="1928">
                  <c:v>3278.82409344503</c:v>
                </c:pt>
                <c:pt idx="1929">
                  <c:v>3288.71033392131</c:v>
                </c:pt>
                <c:pt idx="1930">
                  <c:v>3298.59108855</c:v>
                </c:pt>
                <c:pt idx="1931">
                  <c:v>3308.73316304005</c:v>
                </c:pt>
                <c:pt idx="1932">
                  <c:v>3318.60274715159</c:v>
                </c:pt>
                <c:pt idx="1933">
                  <c:v>3328.73331447217</c:v>
                </c:pt>
                <c:pt idx="1934">
                  <c:v>3338.59166042154</c:v>
                </c:pt>
                <c:pt idx="1935">
                  <c:v>3348.71065113887</c:v>
                </c:pt>
                <c:pt idx="1936">
                  <c:v>3358.55769135806</c:v>
                </c:pt>
                <c:pt idx="1937">
                  <c:v>3368.66503611772</c:v>
                </c:pt>
                <c:pt idx="1938">
                  <c:v>3378.50070311622</c:v>
                </c:pt>
                <c:pt idx="1939">
                  <c:v>3388.5963326436</c:v>
                </c:pt>
                <c:pt idx="1940">
                  <c:v>3398.68600003753</c:v>
                </c:pt>
                <c:pt idx="1941">
                  <c:v>3408.50440410963</c:v>
                </c:pt>
                <c:pt idx="1942">
                  <c:v>3418.58225204931</c:v>
                </c:pt>
                <c:pt idx="1943">
                  <c:v>3428.65408509621</c:v>
                </c:pt>
                <c:pt idx="1944">
                  <c:v>3438.45507348111</c:v>
                </c:pt>
                <c:pt idx="1945">
                  <c:v>3448.51498303569</c:v>
                </c:pt>
                <c:pt idx="1946">
                  <c:v>3458.56882503175</c:v>
                </c:pt>
                <c:pt idx="1947">
                  <c:v>3468.61658177987</c:v>
                </c:pt>
                <c:pt idx="1948">
                  <c:v>3478.39405989078</c:v>
                </c:pt>
                <c:pt idx="1949">
                  <c:v>3488.42975441211</c:v>
                </c:pt>
                <c:pt idx="1950">
                  <c:v>3498.45931114608</c:v>
                </c:pt>
                <c:pt idx="1951">
                  <c:v>3508.48271244599</c:v>
                </c:pt>
                <c:pt idx="1952">
                  <c:v>3518.49994067596</c:v>
                </c:pt>
                <c:pt idx="1953">
                  <c:v>3528.51097821099</c:v>
                </c:pt>
                <c:pt idx="1954">
                  <c:v>3538.51580743696</c:v>
                </c:pt>
                <c:pt idx="1955">
                  <c:v>3548.51441075066</c:v>
                </c:pt>
                <c:pt idx="1956">
                  <c:v>3558.50677055986</c:v>
                </c:pt>
                <c:pt idx="1957">
                  <c:v>3568.4928692833</c:v>
                </c:pt>
                <c:pt idx="1958">
                  <c:v>3578.47268935074</c:v>
                </c:pt>
                <c:pt idx="1959">
                  <c:v>3588.44621320298</c:v>
                </c:pt>
                <c:pt idx="1960">
                  <c:v>3598.41342329191</c:v>
                </c:pt>
                <c:pt idx="1961">
                  <c:v>3608.37430208053</c:v>
                </c:pt>
                <c:pt idx="1962">
                  <c:v>3618.32883204296</c:v>
                </c:pt>
                <c:pt idx="1963">
                  <c:v>3628.27699566451</c:v>
                </c:pt>
                <c:pt idx="1964">
                  <c:v>3638.48031485729</c:v>
                </c:pt>
                <c:pt idx="1965">
                  <c:v>3648.41552460548</c:v>
                </c:pt>
                <c:pt idx="1966">
                  <c:v>3658.34431507616</c:v>
                </c:pt>
                <c:pt idx="1967">
                  <c:v>3668.26666879992</c:v>
                </c:pt>
                <c:pt idx="1968">
                  <c:v>3678.44342572511</c:v>
                </c:pt>
                <c:pt idx="1969">
                  <c:v>3688.35268305001</c:v>
                </c:pt>
                <c:pt idx="1970">
                  <c:v>3698.25545082917</c:v>
                </c:pt>
                <c:pt idx="1971">
                  <c:v>3708.41205152503</c:v>
                </c:pt>
                <c:pt idx="1972">
                  <c:v>3718.301616024</c:v>
                </c:pt>
                <c:pt idx="1973">
                  <c:v>3728.18463828298</c:v>
                </c:pt>
                <c:pt idx="1974">
                  <c:v>3738.32091908363</c:v>
                </c:pt>
                <c:pt idx="1975">
                  <c:v>3748.19063139386</c:v>
                </c:pt>
                <c:pt idx="1976">
                  <c:v>3758.31321538255</c:v>
                </c:pt>
                <c:pt idx="1977">
                  <c:v>3768.16954644224</c:v>
                </c:pt>
                <c:pt idx="1978">
                  <c:v>3778.27836049037</c:v>
                </c:pt>
                <c:pt idx="1979">
                  <c:v>3788.1212390944</c:v>
                </c:pt>
                <c:pt idx="1980">
                  <c:v>3798.21621017285</c:v>
                </c:pt>
                <c:pt idx="1981">
                  <c:v>3808.30414204722</c:v>
                </c:pt>
                <c:pt idx="1982">
                  <c:v>3818.12662039292</c:v>
                </c:pt>
                <c:pt idx="1983">
                  <c:v>3828.20059946867</c:v>
                </c:pt>
                <c:pt idx="1984">
                  <c:v>3838.26748377051</c:v>
                </c:pt>
                <c:pt idx="1985">
                  <c:v>3848.06940081143</c:v>
                </c:pt>
                <c:pt idx="1986">
                  <c:v>3858.12222271448</c:v>
                </c:pt>
                <c:pt idx="1987">
                  <c:v>3868.16789439012</c:v>
                </c:pt>
                <c:pt idx="1988">
                  <c:v>3878.20639722076</c:v>
                </c:pt>
                <c:pt idx="1989">
                  <c:v>3888.23771260215</c:v>
                </c:pt>
                <c:pt idx="1990">
                  <c:v>3898.00488366771</c:v>
                </c:pt>
                <c:pt idx="1991">
                  <c:v>3908.02195386963</c:v>
                </c:pt>
                <c:pt idx="1992">
                  <c:v>3918.03178136534</c:v>
                </c:pt>
                <c:pt idx="1993">
                  <c:v>3928.03434760373</c:v>
                </c:pt>
                <c:pt idx="1994">
                  <c:v>3938.02963404711</c:v>
                </c:pt>
                <c:pt idx="1995">
                  <c:v>3948.01762217129</c:v>
                </c:pt>
                <c:pt idx="1996">
                  <c:v>3957.99829346562</c:v>
                </c:pt>
                <c:pt idx="1997">
                  <c:v>3967.971629433</c:v>
                </c:pt>
                <c:pt idx="1998">
                  <c:v>3977.93761158992</c:v>
                </c:pt>
                <c:pt idx="1999">
                  <c:v>3987.89622146651</c:v>
                </c:pt>
                <c:pt idx="2000">
                  <c:v>3998.10250272531</c:v>
                </c:pt>
                <c:pt idx="2001">
                  <c:v>4008.04612246496</c:v>
                </c:pt>
                <c:pt idx="2002">
                  <c:v>4017.98231412441</c:v>
                </c:pt>
                <c:pt idx="2003">
                  <c:v>4027.911059289</c:v>
                </c:pt>
                <c:pt idx="2004">
                  <c:v>4038.0866330386</c:v>
                </c:pt>
                <c:pt idx="2005">
                  <c:v>4048.000237904</c:v>
                </c:pt>
                <c:pt idx="2006">
                  <c:v>4057.90634064256</c:v>
                </c:pt>
                <c:pt idx="2007">
                  <c:v>4068.05863364512</c:v>
                </c:pt>
                <c:pt idx="2008">
                  <c:v>4077.94948352276</c:v>
                </c:pt>
                <c:pt idx="2009">
                  <c:v>4087.83277576887</c:v>
                </c:pt>
                <c:pt idx="2010">
                  <c:v>4097.9616157811</c:v>
                </c:pt>
                <c:pt idx="2011">
                  <c:v>4107.82954286335</c:v>
                </c:pt>
                <c:pt idx="2012">
                  <c:v>4117.94258523601</c:v>
                </c:pt>
                <c:pt idx="2013">
                  <c:v>4127.79507211412</c:v>
                </c:pt>
                <c:pt idx="2014">
                  <c:v>4137.89223994294</c:v>
                </c:pt>
                <c:pt idx="2015">
                  <c:v>4147.729211694</c:v>
                </c:pt>
                <c:pt idx="2016">
                  <c:v>4157.81042819543</c:v>
                </c:pt>
                <c:pt idx="2017">
                  <c:v>4167.88353883267</c:v>
                </c:pt>
                <c:pt idx="2018">
                  <c:v>4177.69699852634</c:v>
                </c:pt>
                <c:pt idx="2019">
                  <c:v>4187.75404240405</c:v>
                </c:pt>
                <c:pt idx="2020">
                  <c:v>4197.80292204097</c:v>
                </c:pt>
                <c:pt idx="2021">
                  <c:v>4207.84361784628</c:v>
                </c:pt>
                <c:pt idx="2022">
                  <c:v>4217.87611024516</c:v>
                </c:pt>
                <c:pt idx="2023">
                  <c:v>4227.6498733171</c:v>
                </c:pt>
                <c:pt idx="2024">
                  <c:v>4237.66610654329</c:v>
                </c:pt>
                <c:pt idx="2025">
                  <c:v>4247.67407822256</c:v>
                </c:pt>
                <c:pt idx="2026">
                  <c:v>4257.67376884387</c:v>
                </c:pt>
                <c:pt idx="2027">
                  <c:v>4267.66515891229</c:v>
                </c:pt>
                <c:pt idx="2028">
                  <c:v>4277.64822894912</c:v>
                </c:pt>
                <c:pt idx="2029">
                  <c:v>4287.62295949183</c:v>
                </c:pt>
                <c:pt idx="2030">
                  <c:v>4297.58933109418</c:v>
                </c:pt>
                <c:pt idx="2031">
                  <c:v>4307.79616664123</c:v>
                </c:pt>
                <c:pt idx="2032">
                  <c:v>4317.74555189616</c:v>
                </c:pt>
                <c:pt idx="2033">
                  <c:v>4327.6865194852</c:v>
                </c:pt>
                <c:pt idx="2034">
                  <c:v>4337.61905002792</c:v>
                </c:pt>
                <c:pt idx="2035">
                  <c:v>4347.54312416035</c:v>
                </c:pt>
                <c:pt idx="2036">
                  <c:v>4357.70650373149</c:v>
                </c:pt>
                <c:pt idx="2037">
                  <c:v>4367.61339439263</c:v>
                </c:pt>
                <c:pt idx="2038">
                  <c:v>4377.51177016796</c:v>
                </c:pt>
                <c:pt idx="2039">
                  <c:v>4387.6487482889</c:v>
                </c:pt>
                <c:pt idx="2040">
                  <c:v>4397.52982233361</c:v>
                </c:pt>
                <c:pt idx="2041">
                  <c:v>4407.64902567906</c:v>
                </c:pt>
                <c:pt idx="2042">
                  <c:v>4417.51271900014</c:v>
                </c:pt>
                <c:pt idx="2043">
                  <c:v>4427.61406667339</c:v>
                </c:pt>
                <c:pt idx="2044">
                  <c:v>4437.46030041678</c:v>
                </c:pt>
                <c:pt idx="2045">
                  <c:v>4447.54371166388</c:v>
                </c:pt>
                <c:pt idx="2046">
                  <c:v>4457.61801324211</c:v>
                </c:pt>
                <c:pt idx="2047">
                  <c:v>4467.43780132549</c:v>
                </c:pt>
                <c:pt idx="2048">
                  <c:v>4477.494045119</c:v>
                </c:pt>
                <c:pt idx="2049">
                  <c:v>4487.54111789795</c:v>
                </c:pt>
                <c:pt idx="2050">
                  <c:v>4497.57899908346</c:v>
                </c:pt>
                <c:pt idx="2051">
                  <c:v>4507.60766811546</c:v>
                </c:pt>
                <c:pt idx="2052">
                  <c:v>4517.38283796521</c:v>
                </c:pt>
                <c:pt idx="2053">
                  <c:v>4527.39324701776</c:v>
                </c:pt>
                <c:pt idx="2054">
                  <c:v>4537.39438284986</c:v>
                </c:pt>
                <c:pt idx="2055">
                  <c:v>4547.38622497671</c:v>
                </c:pt>
                <c:pt idx="2056">
                  <c:v>4557.36875293254</c:v>
                </c:pt>
                <c:pt idx="2057">
                  <c:v>4567.34194627067</c:v>
                </c:pt>
                <c:pt idx="2058">
                  <c:v>4577.30578456353</c:v>
                </c:pt>
                <c:pt idx="2059">
                  <c:v>4587.50292188392</c:v>
                </c:pt>
                <c:pt idx="2060">
                  <c:v>4597.44775945879</c:v>
                </c:pt>
                <c:pt idx="2061">
                  <c:v>4607.38318032425</c:v>
                </c:pt>
                <c:pt idx="2062">
                  <c:v>4617.3091641301</c:v>
                </c:pt>
                <c:pt idx="2063">
                  <c:v>4627.46743872508</c:v>
                </c:pt>
                <c:pt idx="2064">
                  <c:v>4637.37425602143</c:v>
                </c:pt>
                <c:pt idx="2065">
                  <c:v>4647.27157482904</c:v>
                </c:pt>
                <c:pt idx="2066">
                  <c:v>4657.40042164604</c:v>
                </c:pt>
                <c:pt idx="2067">
                  <c:v>4667.27844976747</c:v>
                </c:pt>
                <c:pt idx="2068">
                  <c:v>4677.38749290364</c:v>
                </c:pt>
                <c:pt idx="2069">
                  <c:v>4687.24614742241</c:v>
                </c:pt>
                <c:pt idx="2070">
                  <c:v>4697.33530202212</c:v>
                </c:pt>
                <c:pt idx="2071">
                  <c:v>4707.17450018438</c:v>
                </c:pt>
                <c:pt idx="2072">
                  <c:v>4717.24368155896</c:v>
                </c:pt>
                <c:pt idx="2073">
                  <c:v>4727.3027237837</c:v>
                </c:pt>
                <c:pt idx="2074">
                  <c:v>4737.3516052379</c:v>
                </c:pt>
                <c:pt idx="2075">
                  <c:v>4747.15140617556</c:v>
                </c:pt>
                <c:pt idx="2076">
                  <c:v>4757.18014451567</c:v>
                </c:pt>
                <c:pt idx="2077">
                  <c:v>4767.1986578673</c:v>
                </c:pt>
                <c:pt idx="2078">
                  <c:v>4777.20692469686</c:v>
                </c:pt>
                <c:pt idx="2079">
                  <c:v>4787.20492349278</c:v>
                </c:pt>
                <c:pt idx="2080">
                  <c:v>4797.19263276557</c:v>
                </c:pt>
                <c:pt idx="2081">
                  <c:v>4807.17003104784</c:v>
                </c:pt>
                <c:pt idx="2082">
                  <c:v>4817.13709689437</c:v>
                </c:pt>
                <c:pt idx="2083">
                  <c:v>4827.09380888215</c:v>
                </c:pt>
                <c:pt idx="2084">
                  <c:v>4837.27683651991</c:v>
                </c:pt>
                <c:pt idx="2085">
                  <c:v>4847.21252881081</c:v>
                </c:pt>
                <c:pt idx="2086">
                  <c:v>4857.13780259943</c:v>
                </c:pt>
                <c:pt idx="2087">
                  <c:v>4867.05263655257</c:v>
                </c:pt>
                <c:pt idx="2088">
                  <c:v>4877.19270008194</c:v>
                </c:pt>
                <c:pt idx="2089">
                  <c:v>4887.08634061331</c:v>
                </c:pt>
                <c:pt idx="2090">
                  <c:v>4897.2046615059</c:v>
                </c:pt>
                <c:pt idx="2091">
                  <c:v>4907.07702151747</c:v>
                </c:pt>
                <c:pt idx="2092">
                  <c:v>4917.17351069728</c:v>
                </c:pt>
                <c:pt idx="2093">
                  <c:v>4927.02450327835</c:v>
                </c:pt>
                <c:pt idx="2094">
                  <c:v>4937.09907186157</c:v>
                </c:pt>
                <c:pt idx="2095">
                  <c:v>4947.16251740737</c:v>
                </c:pt>
                <c:pt idx="2096">
                  <c:v>4956.98116958535</c:v>
                </c:pt>
                <c:pt idx="2097">
                  <c:v>4967.02256105036</c:v>
                </c:pt>
                <c:pt idx="2098">
                  <c:v>4977.05276206183</c:v>
                </c:pt>
                <c:pt idx="2099">
                  <c:v>4987.07175002221</c:v>
                </c:pt>
                <c:pt idx="2100">
                  <c:v>4997.07950235922</c:v>
                </c:pt>
                <c:pt idx="2101">
                  <c:v>5007.02132872143</c:v>
                </c:pt>
                <c:pt idx="2102">
                  <c:v>5016.84052439936</c:v>
                </c:pt>
                <c:pt idx="2103">
                  <c:v>5026.65868700262</c:v>
                </c:pt>
                <c:pt idx="2104">
                  <c:v>5037.230935232</c:v>
                </c:pt>
                <c:pt idx="2105">
                  <c:v>5047.04694575875</c:v>
                </c:pt>
                <c:pt idx="2106">
                  <c:v>5056.86191699067</c:v>
                </c:pt>
                <c:pt idx="2107">
                  <c:v>5066.67584690664</c:v>
                </c:pt>
                <c:pt idx="2108">
                  <c:v>5077.24352764185</c:v>
                </c:pt>
                <c:pt idx="2109">
                  <c:v>5087.05528836765</c:v>
                </c:pt>
                <c:pt idx="2110">
                  <c:v>5096.86600156004</c:v>
                </c:pt>
                <c:pt idx="2111">
                  <c:v>5106.67566519879</c:v>
                </c:pt>
                <c:pt idx="2112">
                  <c:v>5117.23874227004</c:v>
                </c:pt>
                <c:pt idx="2113">
                  <c:v>5127.04621961236</c:v>
                </c:pt>
                <c:pt idx="2114">
                  <c:v>5136.85264118628</c:v>
                </c:pt>
                <c:pt idx="2115">
                  <c:v>5146.65800497247</c:v>
                </c:pt>
                <c:pt idx="2116">
                  <c:v>5157.21644222572</c:v>
                </c:pt>
                <c:pt idx="2117">
                  <c:v>5167.01960261671</c:v>
                </c:pt>
                <c:pt idx="2118">
                  <c:v>5176.82169900792</c:v>
                </c:pt>
                <c:pt idx="2119">
                  <c:v>5186.62272938091</c:v>
                </c:pt>
                <c:pt idx="2120">
                  <c:v>5197.17649067802</c:v>
                </c:pt>
                <c:pt idx="2121">
                  <c:v>5206.97530056458</c:v>
                </c:pt>
                <c:pt idx="2122">
                  <c:v>5216.77303822365</c:v>
                </c:pt>
                <c:pt idx="2123">
                  <c:v>5226.56970163765</c:v>
                </c:pt>
                <c:pt idx="2124">
                  <c:v>5237.11875085645</c:v>
                </c:pt>
                <c:pt idx="2125">
                  <c:v>5246.9131767004</c:v>
                </c:pt>
                <c:pt idx="2126">
                  <c:v>5256.70652209279</c:v>
                </c:pt>
                <c:pt idx="2127">
                  <c:v>5266.49878501695</c:v>
                </c:pt>
                <c:pt idx="2128">
                  <c:v>5277.04308605143</c:v>
                </c:pt>
                <c:pt idx="2129">
                  <c:v>5286.83309432958</c:v>
                </c:pt>
                <c:pt idx="2130">
                  <c:v>5296.6220139358</c:v>
                </c:pt>
                <c:pt idx="2131">
                  <c:v>5306.40984285434</c:v>
                </c:pt>
                <c:pt idx="2132">
                  <c:v>5316.94935961472</c:v>
                </c:pt>
                <c:pt idx="2133">
                  <c:v>5326.734916819</c:v>
                </c:pt>
                <c:pt idx="2134">
                  <c:v>5336.5193771347</c:v>
                </c:pt>
                <c:pt idx="2135">
                  <c:v>5346.30273854702</c:v>
                </c:pt>
                <c:pt idx="2136">
                  <c:v>5356.83743495991</c:v>
                </c:pt>
                <c:pt idx="2137">
                  <c:v>5366.61850759747</c:v>
                </c:pt>
                <c:pt idx="2138">
                  <c:v>5376.39847513359</c:v>
                </c:pt>
                <c:pt idx="2139">
                  <c:v>5386.92950967213</c:v>
                </c:pt>
                <c:pt idx="2140">
                  <c:v>5396.70717556285</c:v>
                </c:pt>
                <c:pt idx="2141">
                  <c:v>5406.48373015622</c:v>
                </c:pt>
                <c:pt idx="2142">
                  <c:v>5416.25917143905</c:v>
                </c:pt>
                <c:pt idx="2143">
                  <c:v>5426.78532237144</c:v>
                </c:pt>
                <c:pt idx="2144">
                  <c:v>5436.55844496217</c:v>
                </c:pt>
                <c:pt idx="2145">
                  <c:v>5446.33044804933</c:v>
                </c:pt>
                <c:pt idx="2146">
                  <c:v>5456.85288938435</c:v>
                </c:pt>
                <c:pt idx="2147">
                  <c:v>5466.62256091925</c:v>
                </c:pt>
                <c:pt idx="2148">
                  <c:v>5476.39110675972</c:v>
                </c:pt>
                <c:pt idx="2149">
                  <c:v>5486.15852489422</c:v>
                </c:pt>
                <c:pt idx="2150">
                  <c:v>5496.67601941591</c:v>
                </c:pt>
                <c:pt idx="2151">
                  <c:v>5506.44108896542</c:v>
                </c:pt>
                <c:pt idx="2152">
                  <c:v>5516.20502462103</c:v>
                </c:pt>
                <c:pt idx="2153">
                  <c:v>5526.71876186141</c:v>
                </c:pt>
                <c:pt idx="2154">
                  <c:v>5536.48033608246</c:v>
                </c:pt>
                <c:pt idx="2155">
                  <c:v>5546.24077022387</c:v>
                </c:pt>
                <c:pt idx="2156">
                  <c:v>5556.75072968589</c:v>
                </c:pt>
                <c:pt idx="2157">
                  <c:v>5566.50878954777</c:v>
                </c:pt>
                <c:pt idx="2158">
                  <c:v>5576.26570314653</c:v>
                </c:pt>
                <c:pt idx="2159">
                  <c:v>5586.77186434047</c:v>
                </c:pt>
                <c:pt idx="2160">
                  <c:v>5596.52639081937</c:v>
                </c:pt>
                <c:pt idx="2161">
                  <c:v>5606.27976485387</c:v>
                </c:pt>
                <c:pt idx="2162">
                  <c:v>5616.03198443554</c:v>
                </c:pt>
                <c:pt idx="2163">
                  <c:v>5626.53308137639</c:v>
                </c:pt>
                <c:pt idx="2164">
                  <c:v>5636.28289683193</c:v>
                </c:pt>
                <c:pt idx="2165">
                  <c:v>5646.03155165636</c:v>
                </c:pt>
                <c:pt idx="2166">
                  <c:v>5656.52880271926</c:v>
                </c:pt>
                <c:pt idx="2167">
                  <c:v>5666.27504058807</c:v>
                </c:pt>
                <c:pt idx="2168">
                  <c:v>5676.02011164976</c:v>
                </c:pt>
                <c:pt idx="2169">
                  <c:v>5686.51349636978</c:v>
                </c:pt>
                <c:pt idx="2170">
                  <c:v>5696.25613765109</c:v>
                </c:pt>
                <c:pt idx="2171">
                  <c:v>5705.99760595151</c:v>
                </c:pt>
                <c:pt idx="2172">
                  <c:v>5716.48710387127</c:v>
                </c:pt>
                <c:pt idx="2173">
                  <c:v>5726.22612957128</c:v>
                </c:pt>
                <c:pt idx="2174">
                  <c:v>5735.96397611895</c:v>
                </c:pt>
                <c:pt idx="2175">
                  <c:v>5746.44956678864</c:v>
                </c:pt>
                <c:pt idx="2176">
                  <c:v>5756.18495792062</c:v>
                </c:pt>
                <c:pt idx="2177">
                  <c:v>5765.91916373111</c:v>
                </c:pt>
                <c:pt idx="2178">
                  <c:v>5776.40082670852</c:v>
                </c:pt>
                <c:pt idx="2179">
                  <c:v>5786.13256429285</c:v>
                </c:pt>
                <c:pt idx="2180">
                  <c:v>5795.86311038882</c:v>
                </c:pt>
                <c:pt idx="2181">
                  <c:v>5806.34082523942</c:v>
                </c:pt>
                <c:pt idx="2182">
                  <c:v>5816.06889030356</c:v>
                </c:pt>
                <c:pt idx="2183">
                  <c:v>5826.54392862055</c:v>
                </c:pt>
                <c:pt idx="2184">
                  <c:v>5836.26950401177</c:v>
                </c:pt>
                <c:pt idx="2185">
                  <c:v>5845.99387759037</c:v>
                </c:pt>
                <c:pt idx="2186">
                  <c:v>5856.46493356996</c:v>
                </c:pt>
                <c:pt idx="2187">
                  <c:v>5866.18680467808</c:v>
                </c:pt>
                <c:pt idx="2188">
                  <c:v>5875.90746781297</c:v>
                </c:pt>
                <c:pt idx="2189">
                  <c:v>5886.37452104131</c:v>
                </c:pt>
                <c:pt idx="2190">
                  <c:v>5896.09266891305</c:v>
                </c:pt>
                <c:pt idx="2191">
                  <c:v>5905.8096026533</c:v>
                </c:pt>
                <c:pt idx="2192">
                  <c:v>5916.27263272432</c:v>
                </c:pt>
                <c:pt idx="2193">
                  <c:v>5925.98703841365</c:v>
                </c:pt>
                <c:pt idx="2194">
                  <c:v>5935.7002238156</c:v>
                </c:pt>
                <c:pt idx="2195">
                  <c:v>5946.1592103311</c:v>
                </c:pt>
                <c:pt idx="2196">
                  <c:v>5955.86985489929</c:v>
                </c:pt>
                <c:pt idx="2197">
                  <c:v>5966.32610048741</c:v>
                </c:pt>
                <c:pt idx="2198">
                  <c:v>5976.03419559623</c:v>
                </c:pt>
                <c:pt idx="2199">
                  <c:v>5985.74106011189</c:v>
                </c:pt>
                <c:pt idx="2200">
                  <c:v>5996.19322799516</c:v>
                </c:pt>
                <c:pt idx="2201">
                  <c:v>6005.89753027691</c:v>
                </c:pt>
                <c:pt idx="2202">
                  <c:v>6016.34693418953</c:v>
                </c:pt>
                <c:pt idx="2203">
                  <c:v>6026.04866561738</c:v>
                </c:pt>
                <c:pt idx="2204">
                  <c:v>6035.74915615303</c:v>
                </c:pt>
                <c:pt idx="2205">
                  <c:v>6046.19444823377</c:v>
                </c:pt>
                <c:pt idx="2206">
                  <c:v>6055.89235514938</c:v>
                </c:pt>
                <c:pt idx="2207">
                  <c:v>6065.58901502732</c:v>
                </c:pt>
                <c:pt idx="2208">
                  <c:v>6076.03017491256</c:v>
                </c:pt>
                <c:pt idx="2209">
                  <c:v>6085.72423840935</c:v>
                </c:pt>
                <c:pt idx="2210">
                  <c:v>6096.16259755487</c:v>
                </c:pt>
                <c:pt idx="2211">
                  <c:v>6105.85405605961</c:v>
                </c:pt>
                <c:pt idx="2212">
                  <c:v>6115.54425723851</c:v>
                </c:pt>
                <c:pt idx="2213">
                  <c:v>6125.97845009751</c:v>
                </c:pt>
                <c:pt idx="2214">
                  <c:v>6135.66603353175</c:v>
                </c:pt>
                <c:pt idx="2215">
                  <c:v>6146.09740264726</c:v>
                </c:pt>
                <c:pt idx="2216">
                  <c:v>6155.7823597317</c:v>
                </c:pt>
                <c:pt idx="2217">
                  <c:v>6165.46604920899</c:v>
                </c:pt>
                <c:pt idx="2218">
                  <c:v>6175.89321796976</c:v>
                </c:pt>
                <c:pt idx="2219">
                  <c:v>6185.57426835319</c:v>
                </c:pt>
                <c:pt idx="2220">
                  <c:v>6195.99859038217</c:v>
                </c:pt>
                <c:pt idx="2221">
                  <c:v>6205.67699307241</c:v>
                </c:pt>
                <c:pt idx="2222">
                  <c:v>6216.09845911003</c:v>
                </c:pt>
                <c:pt idx="2223">
                  <c:v>6225.77420551011</c:v>
                </c:pt>
                <c:pt idx="2224">
                  <c:v>6235.44866989021</c:v>
                </c:pt>
                <c:pt idx="2225">
                  <c:v>6245.86588781465</c:v>
                </c:pt>
                <c:pt idx="2226">
                  <c:v>6255.53768317266</c:v>
                </c:pt>
                <c:pt idx="2227">
                  <c:v>6265.95202213931</c:v>
                </c:pt>
                <c:pt idx="2228">
                  <c:v>6275.62113988412</c:v>
                </c:pt>
                <c:pt idx="2229">
                  <c:v>6286.0325906423</c:v>
                </c:pt>
                <c:pt idx="2230">
                  <c:v>6295.69902218517</c:v>
                </c:pt>
                <c:pt idx="2231">
                  <c:v>6305.36415730905</c:v>
                </c:pt>
                <c:pt idx="2232">
                  <c:v>6315.77131224134</c:v>
                </c:pt>
                <c:pt idx="2233">
                  <c:v>6325.43374844363</c:v>
                </c:pt>
                <c:pt idx="2234">
                  <c:v>6335.83799222314</c:v>
                </c:pt>
                <c:pt idx="2235">
                  <c:v>6345.49772092103</c:v>
                </c:pt>
                <c:pt idx="2236">
                  <c:v>6355.89904430604</c:v>
                </c:pt>
                <c:pt idx="2237">
                  <c:v>6365.55605691915</c:v>
                </c:pt>
                <c:pt idx="2238">
                  <c:v>6375.95445067054</c:v>
                </c:pt>
                <c:pt idx="2239">
                  <c:v>6385.60873862088</c:v>
                </c:pt>
                <c:pt idx="2240">
                  <c:v>6395.2617116379</c:v>
                </c:pt>
                <c:pt idx="2241">
                  <c:v>6405.65574821413</c:v>
                </c:pt>
                <c:pt idx="2242">
                  <c:v>6415.30598386472</c:v>
                </c:pt>
                <c:pt idx="2243">
                  <c:v>6425.69706789188</c:v>
                </c:pt>
                <c:pt idx="2244">
                  <c:v>6435.34455760407</c:v>
                </c:pt>
                <c:pt idx="2245">
                  <c:v>6445.73267985212</c:v>
                </c:pt>
                <c:pt idx="2246">
                  <c:v>6455.3774150564</c:v>
                </c:pt>
                <c:pt idx="2247">
                  <c:v>6465.76256629794</c:v>
                </c:pt>
                <c:pt idx="2248">
                  <c:v>6475.40453842723</c:v>
                </c:pt>
                <c:pt idx="2249">
                  <c:v>6485.78670943751</c:v>
                </c:pt>
                <c:pt idx="2250">
                  <c:v>6495.42590992718</c:v>
                </c:pt>
                <c:pt idx="2251">
                  <c:v>6505.80509148408</c:v>
                </c:pt>
                <c:pt idx="2252">
                  <c:v>6515.44151177199</c:v>
                </c:pt>
                <c:pt idx="2253">
                  <c:v>6525.81769465606</c:v>
                </c:pt>
                <c:pt idx="2254">
                  <c:v>6535.45132618251</c:v>
                </c:pt>
                <c:pt idx="2255">
                  <c:v>6545.82450117695</c:v>
                </c:pt>
                <c:pt idx="2256">
                  <c:v>6555.45533538473</c:v>
                </c:pt>
                <c:pt idx="2257">
                  <c:v>6565.08481968415</c:v>
                </c:pt>
                <c:pt idx="2258">
                  <c:v>6575.4535216098</c:v>
                </c:pt>
                <c:pt idx="2259">
                  <c:v>6585.08019591778</c:v>
                </c:pt>
                <c:pt idx="2260">
                  <c:v>6595.44586709406</c:v>
                </c:pt>
                <c:pt idx="2261">
                  <c:v>6605.06972285956</c:v>
                </c:pt>
                <c:pt idx="2262">
                  <c:v>6615.43235407901</c:v>
                </c:pt>
                <c:pt idx="2263">
                  <c:v>6625.0533827535</c:v>
                </c:pt>
                <c:pt idx="2264">
                  <c:v>6635.41296481138</c:v>
                </c:pt>
                <c:pt idx="2265">
                  <c:v>6645.03115784884</c:v>
                </c:pt>
                <c:pt idx="2266">
                  <c:v>6655.38768154308</c:v>
                </c:pt>
                <c:pt idx="2267">
                  <c:v>6665.00303040003</c:v>
                </c:pt>
                <c:pt idx="2268">
                  <c:v>6675.35648653131</c:v>
                </c:pt>
                <c:pt idx="2269">
                  <c:v>6684.96898266676</c:v>
                </c:pt>
                <c:pt idx="2270">
                  <c:v>6695.31936203848</c:v>
                </c:pt>
                <c:pt idx="2271">
                  <c:v>6704.92899691399</c:v>
                </c:pt>
                <c:pt idx="2272">
                  <c:v>6715.27629033227</c:v>
                </c:pt>
                <c:pt idx="2273">
                  <c:v>6725.62198000792</c:v>
                </c:pt>
                <c:pt idx="2274">
                  <c:v>6735.22725368567</c:v>
                </c:pt>
                <c:pt idx="2275">
                  <c:v>6745.56984345206</c:v>
                </c:pt>
                <c:pt idx="2276">
                  <c:v>6755.17223437695</c:v>
                </c:pt>
                <c:pt idx="2277">
                  <c:v>6765.51171504712</c:v>
                </c:pt>
                <c:pt idx="2278">
                  <c:v>6775.11121468968</c:v>
                </c:pt>
                <c:pt idx="2279">
                  <c:v>6785.44757707944</c:v>
                </c:pt>
                <c:pt idx="2280">
                  <c:v>6795.04417691278</c:v>
                </c:pt>
                <c:pt idx="2281">
                  <c:v>6805.37741184072</c:v>
                </c:pt>
                <c:pt idx="2282">
                  <c:v>6814.97110334053</c:v>
                </c:pt>
                <c:pt idx="2283">
                  <c:v>6825.30120162799</c:v>
                </c:pt>
                <c:pt idx="2284">
                  <c:v>6834.89197627252</c:v>
                </c:pt>
                <c:pt idx="2285">
                  <c:v>6845.21892874366</c:v>
                </c:pt>
                <c:pt idx="2286">
                  <c:v>6854.80677801377</c:v>
                </c:pt>
                <c:pt idx="2287">
                  <c:v>6865.13057549552</c:v>
                </c:pt>
                <c:pt idx="2288">
                  <c:v>6875.45273344642</c:v>
                </c:pt>
                <c:pt idx="2289">
                  <c:v>6885.03612419676</c:v>
                </c:pt>
                <c:pt idx="2290">
                  <c:v>6895.35511323416</c:v>
                </c:pt>
                <c:pt idx="2291">
                  <c:v>6904.93555716601</c:v>
                </c:pt>
                <c:pt idx="2292">
                  <c:v>6915.25136812392</c:v>
                </c:pt>
                <c:pt idx="2293">
                  <c:v>6924.82885672729</c:v>
                </c:pt>
                <c:pt idx="2294">
                  <c:v>6935.14148044255</c:v>
                </c:pt>
                <c:pt idx="2295">
                  <c:v>6944.71600521011</c:v>
                </c:pt>
                <c:pt idx="2296">
                  <c:v>6955.02543252238</c:v>
                </c:pt>
                <c:pt idx="2297">
                  <c:v>6965.3331988351</c:v>
                </c:pt>
                <c:pt idx="2298">
                  <c:v>6974.90320670119</c:v>
                </c:pt>
                <c:pt idx="2299">
                  <c:v>6985.20776270622</c:v>
                </c:pt>
                <c:pt idx="2300">
                  <c:v>6994.77478532229</c:v>
                </c:pt>
                <c:pt idx="2301">
                  <c:v>7005.07612186645</c:v>
                </c:pt>
                <c:pt idx="2302">
                  <c:v>7014.64015073444</c:v>
                </c:pt>
                <c:pt idx="2303">
                  <c:v>7024.93825866742</c:v>
                </c:pt>
                <c:pt idx="2304">
                  <c:v>7035.23468890428</c:v>
                </c:pt>
                <c:pt idx="2305">
                  <c:v>7044.79415546632</c:v>
                </c:pt>
                <c:pt idx="2306">
                  <c:v>7055.08734320257</c:v>
                </c:pt>
                <c:pt idx="2307">
                  <c:v>7064.64379462585</c:v>
                </c:pt>
                <c:pt idx="2308">
                  <c:v>7074.93373071842</c:v>
                </c:pt>
                <c:pt idx="2309">
                  <c:v>7085.22197717495</c:v>
                </c:pt>
                <c:pt idx="2310">
                  <c:v>7094.773833823</c:v>
                </c:pt>
                <c:pt idx="2311">
                  <c:v>7105.05881475746</c:v>
                </c:pt>
                <c:pt idx="2312">
                  <c:v>7114.60763489306</c:v>
                </c:pt>
                <c:pt idx="2313">
                  <c:v>7124.88934116966</c:v>
                </c:pt>
                <c:pt idx="2314">
                  <c:v>7135.16934587981</c:v>
                </c:pt>
                <c:pt idx="2315">
                  <c:v>7144.71353879679</c:v>
                </c:pt>
                <c:pt idx="2316">
                  <c:v>7154.9902549818</c:v>
                </c:pt>
                <c:pt idx="2317">
                  <c:v>7164.53139002975</c:v>
                </c:pt>
                <c:pt idx="2318">
                  <c:v>7174.80480856116</c:v>
                </c:pt>
                <c:pt idx="2319">
                  <c:v>7185.07651360532</c:v>
                </c:pt>
                <c:pt idx="2320">
                  <c:v>7194.61298901734</c:v>
                </c:pt>
                <c:pt idx="2321">
                  <c:v>7204.88138255181</c:v>
                </c:pt>
                <c:pt idx="2322">
                  <c:v>7215.14805541613</c:v>
                </c:pt>
                <c:pt idx="2323">
                  <c:v>7224.67985165916</c:v>
                </c:pt>
                <c:pt idx="2324">
                  <c:v>7234.94319916447</c:v>
                </c:pt>
                <c:pt idx="2325">
                  <c:v>7244.4719033411</c:v>
                </c:pt>
                <c:pt idx="2326">
                  <c:v>7254.73191637084</c:v>
                </c:pt>
                <c:pt idx="2327">
                  <c:v>7264.99019682513</c:v>
                </c:pt>
                <c:pt idx="2328">
                  <c:v>7274.51418945762</c:v>
                </c:pt>
                <c:pt idx="2329">
                  <c:v>7284.76912159833</c:v>
                </c:pt>
                <c:pt idx="2330">
                  <c:v>7295.02231399009</c:v>
                </c:pt>
                <c:pt idx="2331">
                  <c:v>7304.54157557096</c:v>
                </c:pt>
                <c:pt idx="2332">
                  <c:v>7314.79140581799</c:v>
                </c:pt>
                <c:pt idx="2333">
                  <c:v>7325.03948914616</c:v>
                </c:pt>
                <c:pt idx="2334">
                  <c:v>7334.55400017761</c:v>
                </c:pt>
                <c:pt idx="2335">
                  <c:v>7344.79870753678</c:v>
                </c:pt>
                <c:pt idx="2336">
                  <c:v>7354.31007951453</c:v>
                </c:pt>
                <c:pt idx="2337">
                  <c:v>7364.5514018047</c:v>
                </c:pt>
                <c:pt idx="2338">
                  <c:v>7374.79096529232</c:v>
                </c:pt>
                <c:pt idx="2339">
                  <c:v>7384.2975544043</c:v>
                </c:pt>
                <c:pt idx="2340">
                  <c:v>7394.53371901014</c:v>
                </c:pt>
                <c:pt idx="2341">
                  <c:v>7404.76811765306</c:v>
                </c:pt>
                <c:pt idx="2342">
                  <c:v>7414.26990442742</c:v>
                </c:pt>
                <c:pt idx="2343">
                  <c:v>7424.50089038274</c:v>
                </c:pt>
                <c:pt idx="2344">
                  <c:v>7434.73010321837</c:v>
                </c:pt>
                <c:pt idx="2345">
                  <c:v>7444.22706819312</c:v>
                </c:pt>
                <c:pt idx="2346">
                  <c:v>7454.45285454232</c:v>
                </c:pt>
                <c:pt idx="2347">
                  <c:v>7464.67686061871</c:v>
                </c:pt>
                <c:pt idx="2348">
                  <c:v>7474.1689843417</c:v>
                </c:pt>
                <c:pt idx="2349">
                  <c:v>7484.38955013986</c:v>
                </c:pt>
                <c:pt idx="2350">
                  <c:v>7494.60832851571</c:v>
                </c:pt>
                <c:pt idx="2351">
                  <c:v>7504.82531702881</c:v>
                </c:pt>
                <c:pt idx="2352">
                  <c:v>7514.3109158576</c:v>
                </c:pt>
                <c:pt idx="2353">
                  <c:v>7524.52444560233</c:v>
                </c:pt>
                <c:pt idx="2354">
                  <c:v>7534.73617833974</c:v>
                </c:pt>
                <c:pt idx="2355">
                  <c:v>7544.21689040918</c:v>
                </c:pt>
                <c:pt idx="2356">
                  <c:v>7554.42515060297</c:v>
                </c:pt>
                <c:pt idx="2357">
                  <c:v>7564.63160664854</c:v>
                </c:pt>
                <c:pt idx="2358">
                  <c:v>7574.10741253979</c:v>
                </c:pt>
                <c:pt idx="2359">
                  <c:v>7584.31038227358</c:v>
                </c:pt>
                <c:pt idx="2360">
                  <c:v>7594.51154072197</c:v>
                </c:pt>
                <c:pt idx="2361">
                  <c:v>7604.71088544871</c:v>
                </c:pt>
                <c:pt idx="2362">
                  <c:v>7614.18007940184</c:v>
                </c:pt>
                <c:pt idx="2363">
                  <c:v>7624.37591935854</c:v>
                </c:pt>
                <c:pt idx="2364">
                  <c:v>7634.5699384614</c:v>
                </c:pt>
                <c:pt idx="2365">
                  <c:v>7644.03418080721</c:v>
                </c:pt>
                <c:pt idx="2366">
                  <c:v>7654.22468138864</c:v>
                </c:pt>
                <c:pt idx="2367">
                  <c:v>7664.41335398773</c:v>
                </c:pt>
                <c:pt idx="2368">
                  <c:v>7674.60019617122</c:v>
                </c:pt>
                <c:pt idx="2369">
                  <c:v>7684.0577656746</c:v>
                </c:pt>
                <c:pt idx="2370">
                  <c:v>7694.24107090101</c:v>
                </c:pt>
                <c:pt idx="2371">
                  <c:v>7704.42253858837</c:v>
                </c:pt>
                <c:pt idx="2372">
                  <c:v>7714.60216630513</c:v>
                </c:pt>
                <c:pt idx="2373">
                  <c:v>7724.05302810671</c:v>
                </c:pt>
                <c:pt idx="2374">
                  <c:v>7734.22910044377</c:v>
                </c:pt>
                <c:pt idx="2375">
                  <c:v>7744.40332569182</c:v>
                </c:pt>
                <c:pt idx="2376">
                  <c:v>7754.57570142107</c:v>
                </c:pt>
                <c:pt idx="2377">
                  <c:v>7764.01982068621</c:v>
                </c:pt>
                <c:pt idx="2378">
                  <c:v>7774.18862262623</c:v>
                </c:pt>
                <c:pt idx="2379">
                  <c:v>7784.35556793412</c:v>
                </c:pt>
                <c:pt idx="2380">
                  <c:v>7794.5206541818</c:v>
                </c:pt>
                <c:pt idx="2381">
                  <c:v>7803.95799610071</c:v>
                </c:pt>
                <c:pt idx="2382">
                  <c:v>7814.11949016282</c:v>
                </c:pt>
                <c:pt idx="2383">
                  <c:v>7824.27911805651</c:v>
                </c:pt>
                <c:pt idx="2384">
                  <c:v>7834.43687735544</c:v>
                </c:pt>
                <c:pt idx="2385">
                  <c:v>7843.86740714331</c:v>
                </c:pt>
                <c:pt idx="2386">
                  <c:v>7854.02155587357</c:v>
                </c:pt>
                <c:pt idx="2387">
                  <c:v>7864.17382890598</c:v>
                </c:pt>
                <c:pt idx="2388">
                  <c:v>7874.32422381599</c:v>
                </c:pt>
                <c:pt idx="2389">
                  <c:v>7884.47273817948</c:v>
                </c:pt>
                <c:pt idx="2390">
                  <c:v>7893.89467268465</c:v>
                </c:pt>
                <c:pt idx="2391">
                  <c:v>7904.03955343584</c:v>
                </c:pt>
                <c:pt idx="2392">
                  <c:v>7914.1825465439</c:v>
                </c:pt>
                <c:pt idx="2393">
                  <c:v>7924.32364958646</c:v>
                </c:pt>
                <c:pt idx="2394">
                  <c:v>7933.73869362895</c:v>
                </c:pt>
                <c:pt idx="2395">
                  <c:v>7943.87614470622</c:v>
                </c:pt>
                <c:pt idx="2396">
                  <c:v>7954.01169862657</c:v>
                </c:pt>
                <c:pt idx="2397">
                  <c:v>7964.14535296942</c:v>
                </c:pt>
                <c:pt idx="2398">
                  <c:v>7974.27710531467</c:v>
                </c:pt>
                <c:pt idx="2399">
                  <c:v>7983.68345588463</c:v>
                </c:pt>
                <c:pt idx="2400">
                  <c:v>7993.81153325894</c:v>
                </c:pt>
                <c:pt idx="2401">
                  <c:v>8003.93770155076</c:v>
                </c:pt>
                <c:pt idx="2402">
                  <c:v>8014.06195834176</c:v>
                </c:pt>
                <c:pt idx="2403">
                  <c:v>8024.18430121407</c:v>
                </c:pt>
                <c:pt idx="2404">
                  <c:v>8034.30472775025</c:v>
                </c:pt>
                <c:pt idx="2405">
                  <c:v>8043.70054866107</c:v>
                </c:pt>
                <c:pt idx="2406">
                  <c:v>8053.81727258113</c:v>
                </c:pt>
                <c:pt idx="2407">
                  <c:v>8063.93207308813</c:v>
                </c:pt>
                <c:pt idx="2408">
                  <c:v>8074.04494776645</c:v>
                </c:pt>
                <c:pt idx="2409">
                  <c:v>8084.15589420093</c:v>
                </c:pt>
                <c:pt idx="2410">
                  <c:v>8094.26490997688</c:v>
                </c:pt>
                <c:pt idx="2411">
                  <c:v>8103.65012235973</c:v>
                </c:pt>
                <c:pt idx="2412">
                  <c:v>8113.75540790544</c:v>
                </c:pt>
                <c:pt idx="2413">
                  <c:v>8123.85875572366</c:v>
                </c:pt>
                <c:pt idx="2414">
                  <c:v>8133.96016340151</c:v>
                </c:pt>
                <c:pt idx="2415">
                  <c:v>8144.05962852657</c:v>
                </c:pt>
                <c:pt idx="2416">
                  <c:v>8154.15714868688</c:v>
                </c:pt>
                <c:pt idx="2417">
                  <c:v>8163.53167376199</c:v>
                </c:pt>
                <c:pt idx="2418">
                  <c:v>8173.62543610926</c:v>
                </c:pt>
                <c:pt idx="2419">
                  <c:v>8183.71724643089</c:v>
                </c:pt>
                <c:pt idx="2420">
                  <c:v>8193.80710231672</c:v>
                </c:pt>
                <c:pt idx="2421">
                  <c:v>8203.895001357119</c:v>
                </c:pt>
                <c:pt idx="2422">
                  <c:v>8213.98094114289</c:v>
                </c:pt>
                <c:pt idx="2423">
                  <c:v>8224.0649192653</c:v>
                </c:pt>
                <c:pt idx="2424">
                  <c:v>8233.426854641681</c:v>
                </c:pt>
                <c:pt idx="2425">
                  <c:v>8243.50704275572</c:v>
                </c:pt>
                <c:pt idx="2426">
                  <c:v>8253.58526215499</c:v>
                </c:pt>
                <c:pt idx="2427">
                  <c:v>8263.66151043258</c:v>
                </c:pt>
                <c:pt idx="2428">
                  <c:v>8273.73578518211</c:v>
                </c:pt>
                <c:pt idx="2429">
                  <c:v>8283.80808399761</c:v>
                </c:pt>
                <c:pt idx="2430">
                  <c:v>8293.87840447364</c:v>
                </c:pt>
                <c:pt idx="2431">
                  <c:v>8303.9467442052</c:v>
                </c:pt>
                <c:pt idx="2432">
                  <c:v>8314.01310078775</c:v>
                </c:pt>
                <c:pt idx="2433">
                  <c:v>8323.358654070969</c:v>
                </c:pt>
                <c:pt idx="2434">
                  <c:v>8333.421179220461</c:v>
                </c:pt>
                <c:pt idx="2435">
                  <c:v>8343.48171418188</c:v>
                </c:pt>
                <c:pt idx="2436">
                  <c:v>8353.54025655255</c:v>
                </c:pt>
                <c:pt idx="2437">
                  <c:v>8363.59680393031</c:v>
                </c:pt>
                <c:pt idx="2438">
                  <c:v>8373.65135391343</c:v>
                </c:pt>
                <c:pt idx="2439">
                  <c:v>8383.7039041007</c:v>
                </c:pt>
                <c:pt idx="2440">
                  <c:v>8393.75445209137</c:v>
                </c:pt>
                <c:pt idx="2441">
                  <c:v>8403.802995485161</c:v>
                </c:pt>
                <c:pt idx="2442">
                  <c:v>8413.84953188228</c:v>
                </c:pt>
                <c:pt idx="2443">
                  <c:v>8423.89405888341</c:v>
                </c:pt>
                <c:pt idx="2444">
                  <c:v>8433.2193183438</c:v>
                </c:pt>
                <c:pt idx="2445">
                  <c:v>8443.25996330741</c:v>
                </c:pt>
                <c:pt idx="2446">
                  <c:v>8453.29859185123</c:v>
                </c:pt>
                <c:pt idx="2447">
                  <c:v>8463.33520157783</c:v>
                </c:pt>
                <c:pt idx="2448">
                  <c:v>8473.369790090281</c:v>
                </c:pt>
                <c:pt idx="2449">
                  <c:v>8483.40235499212</c:v>
                </c:pt>
                <c:pt idx="2450">
                  <c:v>8493.43289388736</c:v>
                </c:pt>
                <c:pt idx="2451">
                  <c:v>8503.46140438051</c:v>
                </c:pt>
                <c:pt idx="2452">
                  <c:v>8513.48788407656</c:v>
                </c:pt>
                <c:pt idx="2453">
                  <c:v>8523.51233058099</c:v>
                </c:pt>
                <c:pt idx="2454">
                  <c:v>8533.53474149976</c:v>
                </c:pt>
                <c:pt idx="2455">
                  <c:v>8543.55511443931</c:v>
                </c:pt>
                <c:pt idx="2456">
                  <c:v>8553.57344700659</c:v>
                </c:pt>
                <c:pt idx="2457">
                  <c:v>8563.58973680901</c:v>
                </c:pt>
                <c:pt idx="2458">
                  <c:v>8573.60398145447</c:v>
                </c:pt>
                <c:pt idx="2459">
                  <c:v>8583.61617855139</c:v>
                </c:pt>
                <c:pt idx="2460">
                  <c:v>8593.626325708639</c:v>
                </c:pt>
                <c:pt idx="2461">
                  <c:v>8603.6344205356</c:v>
                </c:pt>
                <c:pt idx="2462">
                  <c:v>8613.64046064214</c:v>
                </c:pt>
                <c:pt idx="2463">
                  <c:v>8623.64444363861</c:v>
                </c:pt>
                <c:pt idx="2464">
                  <c:v>8633.64636713587</c:v>
                </c:pt>
                <c:pt idx="2465">
                  <c:v>8643.64622874525</c:v>
                </c:pt>
                <c:pt idx="2466">
                  <c:v>8653.64402607858</c:v>
                </c:pt>
                <c:pt idx="2467">
                  <c:v>8663.6397567482</c:v>
                </c:pt>
                <c:pt idx="2468">
                  <c:v>8673.63341836691</c:v>
                </c:pt>
                <c:pt idx="2469">
                  <c:v>8683.62500854804</c:v>
                </c:pt>
                <c:pt idx="2470">
                  <c:v>8693.61452490538</c:v>
                </c:pt>
                <c:pt idx="2471">
                  <c:v>8703.601965053251</c:v>
                </c:pt>
                <c:pt idx="2472">
                  <c:v>8713.58732660645</c:v>
                </c:pt>
                <c:pt idx="2473">
                  <c:v>8723.57060718026</c:v>
                </c:pt>
                <c:pt idx="2474">
                  <c:v>8733.551804390479</c:v>
                </c:pt>
                <c:pt idx="2475">
                  <c:v>8743.53091585341</c:v>
                </c:pt>
                <c:pt idx="2476">
                  <c:v>8753.50793918582</c:v>
                </c:pt>
                <c:pt idx="2477">
                  <c:v>8763.48287200501</c:v>
                </c:pt>
                <c:pt idx="2478">
                  <c:v>8773.45571192876</c:v>
                </c:pt>
                <c:pt idx="2479">
                  <c:v>8783.42645657536</c:v>
                </c:pt>
                <c:pt idx="2480">
                  <c:v>8793.395103563589</c:v>
                </c:pt>
                <c:pt idx="2481">
                  <c:v>8803.36165051274</c:v>
                </c:pt>
                <c:pt idx="2482">
                  <c:v>8813.326095042599</c:v>
                </c:pt>
                <c:pt idx="2483">
                  <c:v>8823.288434773471</c:v>
                </c:pt>
                <c:pt idx="2484">
                  <c:v>8833.24866732612</c:v>
                </c:pt>
                <c:pt idx="2485">
                  <c:v>8843.20679032187</c:v>
                </c:pt>
                <c:pt idx="2486">
                  <c:v>8853.16280138251</c:v>
                </c:pt>
                <c:pt idx="2487">
                  <c:v>8863.11669813034</c:v>
                </c:pt>
                <c:pt idx="2488">
                  <c:v>8873.06847818818</c:v>
                </c:pt>
                <c:pt idx="2489">
                  <c:v>8883.01813917935</c:v>
                </c:pt>
                <c:pt idx="2490">
                  <c:v>8892.965678727651</c:v>
                </c:pt>
                <c:pt idx="2491">
                  <c:v>8902.911094457429</c:v>
                </c:pt>
                <c:pt idx="2492">
                  <c:v>8912.85438399351</c:v>
                </c:pt>
                <c:pt idx="2493">
                  <c:v>8922.79554496124</c:v>
                </c:pt>
                <c:pt idx="2494">
                  <c:v>8932.73457498648</c:v>
                </c:pt>
                <c:pt idx="2495">
                  <c:v>8943.38116833724</c:v>
                </c:pt>
                <c:pt idx="2496">
                  <c:v>8953.315776717031</c:v>
                </c:pt>
                <c:pt idx="2497">
                  <c:v>8963.24824686549</c:v>
                </c:pt>
                <c:pt idx="2498">
                  <c:v>8973.17857641052</c:v>
                </c:pt>
                <c:pt idx="2499">
                  <c:v>8983.10676298058</c:v>
                </c:pt>
                <c:pt idx="2500">
                  <c:v>8993.03280420461</c:v>
                </c:pt>
                <c:pt idx="2501">
                  <c:v>9002.956697712079</c:v>
                </c:pt>
                <c:pt idx="2502">
                  <c:v>9012.87844113296</c:v>
                </c:pt>
                <c:pt idx="2503">
                  <c:v>9022.79803209774</c:v>
                </c:pt>
                <c:pt idx="2504">
                  <c:v>9032.71546823742</c:v>
                </c:pt>
                <c:pt idx="2505">
                  <c:v>9042.63074718351</c:v>
                </c:pt>
                <c:pt idx="2506">
                  <c:v>9053.25186382526</c:v>
                </c:pt>
                <c:pt idx="2507">
                  <c:v>9063.16266676673</c:v>
                </c:pt>
                <c:pt idx="2508">
                  <c:v>9073.07130524322</c:v>
                </c:pt>
                <c:pt idx="2509">
                  <c:v>9082.97777688835</c:v>
                </c:pt>
                <c:pt idx="2510">
                  <c:v>9092.88207933624</c:v>
                </c:pt>
                <c:pt idx="2511">
                  <c:v>9102.78421022156</c:v>
                </c:pt>
                <c:pt idx="2512">
                  <c:v>9112.68416717948</c:v>
                </c:pt>
                <c:pt idx="2513">
                  <c:v>9122.58194784569</c:v>
                </c:pt>
                <c:pt idx="2514">
                  <c:v>9133.18429514209</c:v>
                </c:pt>
                <c:pt idx="2515">
                  <c:v>9143.07756025656</c:v>
                </c:pt>
                <c:pt idx="2516">
                  <c:v>9152.96864182077</c:v>
                </c:pt>
                <c:pt idx="2517">
                  <c:v>9162.85753747253</c:v>
                </c:pt>
                <c:pt idx="2518">
                  <c:v>9172.74424485018</c:v>
                </c:pt>
                <c:pt idx="2519">
                  <c:v>9182.62876159256</c:v>
                </c:pt>
                <c:pt idx="2520">
                  <c:v>9192.51108533906</c:v>
                </c:pt>
                <c:pt idx="2521">
                  <c:v>9203.09685311774</c:v>
                </c:pt>
                <c:pt idx="2522">
                  <c:v>9212.97462672275</c:v>
                </c:pt>
                <c:pt idx="2523">
                  <c:v>9222.85020008468</c:v>
                </c:pt>
                <c:pt idx="2524">
                  <c:v>9232.72357084504</c:v>
                </c:pt>
                <c:pt idx="2525">
                  <c:v>9242.59473664587</c:v>
                </c:pt>
                <c:pt idx="2526">
                  <c:v>9252.463695129751</c:v>
                </c:pt>
                <c:pt idx="2527">
                  <c:v>9263.0351270958</c:v>
                </c:pt>
                <c:pt idx="2528">
                  <c:v>9272.89950578326</c:v>
                </c:pt>
                <c:pt idx="2529">
                  <c:v>9282.76166991637</c:v>
                </c:pt>
                <c:pt idx="2530">
                  <c:v>9292.62161713985</c:v>
                </c:pt>
                <c:pt idx="2531">
                  <c:v>9302.47934509896</c:v>
                </c:pt>
                <c:pt idx="2532">
                  <c:v>9313.03873110496</c:v>
                </c:pt>
                <c:pt idx="2533">
                  <c:v>9322.891854527939</c:v>
                </c:pt>
                <c:pt idx="2534">
                  <c:v>9332.74275145741</c:v>
                </c:pt>
                <c:pt idx="2535">
                  <c:v>9342.59141954076</c:v>
                </c:pt>
                <c:pt idx="2536">
                  <c:v>9352.43785642594</c:v>
                </c:pt>
                <c:pt idx="2537">
                  <c:v>9362.98513161295</c:v>
                </c:pt>
                <c:pt idx="2538">
                  <c:v>9372.826939250601</c:v>
                </c:pt>
                <c:pt idx="2539">
                  <c:v>9382.66650846923</c:v>
                </c:pt>
                <c:pt idx="2540">
                  <c:v>9392.50383691896</c:v>
                </c:pt>
                <c:pt idx="2541">
                  <c:v>9402.338922250419</c:v>
                </c:pt>
                <c:pt idx="2542">
                  <c:v>9412.87402183388</c:v>
                </c:pt>
                <c:pt idx="2543">
                  <c:v>9422.70445323484</c:v>
                </c:pt>
                <c:pt idx="2544">
                  <c:v>9432.53263430502</c:v>
                </c:pt>
                <c:pt idx="2545">
                  <c:v>9442.358562697271</c:v>
                </c:pt>
                <c:pt idx="2546">
                  <c:v>9452.88384066859</c:v>
                </c:pt>
                <c:pt idx="2547">
                  <c:v>9462.7050953351</c:v>
                </c:pt>
                <c:pt idx="2548">
                  <c:v>9472.52409011787</c:v>
                </c:pt>
                <c:pt idx="2549">
                  <c:v>9482.34082267195</c:v>
                </c:pt>
                <c:pt idx="2550">
                  <c:v>9492.85623736359</c:v>
                </c:pt>
                <c:pt idx="2551">
                  <c:v>9502.6682764152</c:v>
                </c:pt>
                <c:pt idx="2552">
                  <c:v>9512.47804603907</c:v>
                </c:pt>
                <c:pt idx="2553">
                  <c:v>9522.28554389243</c:v>
                </c:pt>
                <c:pt idx="2554">
                  <c:v>9532.7910536759</c:v>
                </c:pt>
                <c:pt idx="2555">
                  <c:v>9542.593838268631</c:v>
                </c:pt>
                <c:pt idx="2556">
                  <c:v>9552.39434389861</c:v>
                </c:pt>
                <c:pt idx="2557">
                  <c:v>9562.19256822527</c:v>
                </c:pt>
                <c:pt idx="2558">
                  <c:v>9572.68813151128</c:v>
                </c:pt>
                <c:pt idx="2559">
                  <c:v>9582.48162283782</c:v>
                </c:pt>
                <c:pt idx="2560">
                  <c:v>9592.2728256756</c:v>
                </c:pt>
                <c:pt idx="2561">
                  <c:v>9602.061737686279</c:v>
                </c:pt>
                <c:pt idx="2562">
                  <c:v>9612.54731292493</c:v>
                </c:pt>
                <c:pt idx="2563">
                  <c:v>9622.33147221474</c:v>
                </c:pt>
                <c:pt idx="2564">
                  <c:v>9632.113333498841</c:v>
                </c:pt>
                <c:pt idx="2565">
                  <c:v>9642.59134642344</c:v>
                </c:pt>
                <c:pt idx="2566">
                  <c:v>9652.36844012205</c:v>
                </c:pt>
                <c:pt idx="2567">
                  <c:v>9662.14322864153</c:v>
                </c:pt>
                <c:pt idx="2568">
                  <c:v>9672.61365564564</c:v>
                </c:pt>
                <c:pt idx="2569">
                  <c:v>9682.38366172576</c:v>
                </c:pt>
                <c:pt idx="2570">
                  <c:v>9692.1513554585</c:v>
                </c:pt>
                <c:pt idx="2571">
                  <c:v>9702.61417295278</c:v>
                </c:pt>
                <c:pt idx="2572">
                  <c:v>9712.377069403061</c:v>
                </c:pt>
                <c:pt idx="2573">
                  <c:v>9722.13764634295</c:v>
                </c:pt>
                <c:pt idx="2574">
                  <c:v>9732.59283075517</c:v>
                </c:pt>
                <c:pt idx="2575">
                  <c:v>9742.34859558031</c:v>
                </c:pt>
                <c:pt idx="2576">
                  <c:v>9752.102033737239</c:v>
                </c:pt>
                <c:pt idx="2577">
                  <c:v>9762.54956151242</c:v>
                </c:pt>
                <c:pt idx="2578">
                  <c:v>9772.29817273316</c:v>
                </c:pt>
                <c:pt idx="2579">
                  <c:v>9782.04445013313</c:v>
                </c:pt>
                <c:pt idx="2580">
                  <c:v>9792.4842977335</c:v>
                </c:pt>
                <c:pt idx="2581">
                  <c:v>9802.2257333867</c:v>
                </c:pt>
                <c:pt idx="2582">
                  <c:v>9811.96482807184</c:v>
                </c:pt>
                <c:pt idx="2583">
                  <c:v>9822.39697197695</c:v>
                </c:pt>
                <c:pt idx="2584">
                  <c:v>9832.13121011564</c:v>
                </c:pt>
                <c:pt idx="2585">
                  <c:v>9841.86310014425</c:v>
                </c:pt>
                <c:pt idx="2586">
                  <c:v>9852.287516851</c:v>
                </c:pt>
                <c:pt idx="2587">
                  <c:v>9862.01453554444</c:v>
                </c:pt>
                <c:pt idx="2588">
                  <c:v>9872.433727623071</c:v>
                </c:pt>
                <c:pt idx="2589">
                  <c:v>9882.15586501375</c:v>
                </c:pt>
                <c:pt idx="2590">
                  <c:v>9891.875642347461</c:v>
                </c:pt>
                <c:pt idx="2591">
                  <c:v>9902.2870679127</c:v>
                </c:pt>
                <c:pt idx="2592">
                  <c:v>9912.00194917331</c:v>
                </c:pt>
                <c:pt idx="2593">
                  <c:v>9922.40812361218</c:v>
                </c:pt>
                <c:pt idx="2594">
                  <c:v>9932.11809884455</c:v>
                </c:pt>
                <c:pt idx="2595">
                  <c:v>9941.82570208795</c:v>
                </c:pt>
                <c:pt idx="2596">
                  <c:v>9952.22407074747</c:v>
                </c:pt>
                <c:pt idx="2597">
                  <c:v>9961.92675321078</c:v>
                </c:pt>
                <c:pt idx="2598">
                  <c:v>9972.319844278831</c:v>
                </c:pt>
                <c:pt idx="2599">
                  <c:v>9982.0175960194</c:v>
                </c:pt>
                <c:pt idx="2600">
                  <c:v>9991.71296385401</c:v>
                </c:pt>
                <c:pt idx="2601">
                  <c:v>10002.0982099261</c:v>
                </c:pt>
                <c:pt idx="2602">
                  <c:v>10011.7886323047</c:v>
                </c:pt>
                <c:pt idx="2603">
                  <c:v>10022.1685743535</c:v>
                </c:pt>
                <c:pt idx="2604">
                  <c:v>10031.854041346</c:v>
                </c:pt>
                <c:pt idx="2605">
                  <c:v>10042.2286687349</c:v>
                </c:pt>
                <c:pt idx="2606">
                  <c:v>10051.9091704163</c:v>
                </c:pt>
                <c:pt idx="2607">
                  <c:v>10062.2784725141</c:v>
                </c:pt>
                <c:pt idx="2608">
                  <c:v>10071.9539989644</c:v>
                </c:pt>
                <c:pt idx="2609">
                  <c:v>10081.6271200302</c:v>
                </c:pt>
                <c:pt idx="2610">
                  <c:v>10091.9885064498</c:v>
                </c:pt>
                <c:pt idx="2611">
                  <c:v>10101.6566375851</c:v>
                </c:pt>
                <c:pt idx="2612">
                  <c:v>10112.0126723424</c:v>
                </c:pt>
                <c:pt idx="2613">
                  <c:v>10121.6758036399</c:v>
                </c:pt>
                <c:pt idx="2614">
                  <c:v>10132.0264761229</c:v>
                </c:pt>
                <c:pt idx="2615">
                  <c:v>10141.6845976804</c:v>
                </c:pt>
                <c:pt idx="2616">
                  <c:v>10152.0298972823</c:v>
                </c:pt>
                <c:pt idx="2617">
                  <c:v>10161.682999203</c:v>
                </c:pt>
                <c:pt idx="2618">
                  <c:v>10172.0229153225</c:v>
                </c:pt>
                <c:pt idx="2619">
                  <c:v>10181.6709877145</c:v>
                </c:pt>
                <c:pt idx="2620">
                  <c:v>10192.0055097561</c:v>
                </c:pt>
                <c:pt idx="2621">
                  <c:v>10201.6485427326</c:v>
                </c:pt>
                <c:pt idx="2622">
                  <c:v>10211.9776601062</c:v>
                </c:pt>
                <c:pt idx="2623">
                  <c:v>10221.6156437857</c:v>
                </c:pt>
                <c:pt idx="2624">
                  <c:v>10231.9393459067</c:v>
                </c:pt>
                <c:pt idx="2625">
                  <c:v>10241.5722704129</c:v>
                </c:pt>
                <c:pt idx="2626">
                  <c:v>10251.8905467021</c:v>
                </c:pt>
                <c:pt idx="2627">
                  <c:v>10261.5184021638</c:v>
                </c:pt>
                <c:pt idx="2628">
                  <c:v>10271.8312420479</c:v>
                </c:pt>
                <c:pt idx="2629">
                  <c:v>10281.4540185991</c:v>
                </c:pt>
                <c:pt idx="2630">
                  <c:v>10291.7614115102</c:v>
                </c:pt>
                <c:pt idx="2631">
                  <c:v>10301.3790992901</c:v>
                </c:pt>
                <c:pt idx="2632">
                  <c:v>10311.6810346658</c:v>
                </c:pt>
                <c:pt idx="2633">
                  <c:v>10321.9801430357</c:v>
                </c:pt>
                <c:pt idx="2634">
                  <c:v>10331.5900911025</c:v>
                </c:pt>
                <c:pt idx="2635">
                  <c:v>10341.883725922</c:v>
                </c:pt>
                <c:pt idx="2636">
                  <c:v>10351.4885604188</c:v>
                </c:pt>
                <c:pt idx="2637">
                  <c:v>10361.7767111398</c:v>
                </c:pt>
                <c:pt idx="2638">
                  <c:v>10371.376422224</c:v>
                </c:pt>
                <c:pt idx="2639">
                  <c:v>10381.6590783039</c:v>
                </c:pt>
                <c:pt idx="2640">
                  <c:v>10391.9388881931</c:v>
                </c:pt>
                <c:pt idx="2641">
                  <c:v>10401.5308070403</c:v>
                </c:pt>
                <c:pt idx="2642">
                  <c:v>10411.8051063034</c:v>
                </c:pt>
                <c:pt idx="2643">
                  <c:v>10421.3918769857</c:v>
                </c:pt>
                <c:pt idx="2644">
                  <c:v>10431.6606550943</c:v>
                </c:pt>
                <c:pt idx="2645">
                  <c:v>10441.2422677878</c:v>
                </c:pt>
                <c:pt idx="2646">
                  <c:v>10451.5055142193</c:v>
                </c:pt>
                <c:pt idx="2647">
                  <c:v>10461.7658953112</c:v>
                </c:pt>
                <c:pt idx="2648">
                  <c:v>10471.3396633425</c:v>
                </c:pt>
                <c:pt idx="2649">
                  <c:v>10481.5944968025</c:v>
                </c:pt>
                <c:pt idx="2650">
                  <c:v>10491.8464566739</c:v>
                </c:pt>
                <c:pt idx="2651">
                  <c:v>10501.412357459</c:v>
                </c:pt>
                <c:pt idx="2652">
                  <c:v>10511.6587537568</c:v>
                </c:pt>
                <c:pt idx="2653">
                  <c:v>10521.2194569725</c:v>
                </c:pt>
                <c:pt idx="2654">
                  <c:v>10531.4602791969</c:v>
                </c:pt>
                <c:pt idx="2655">
                  <c:v>10541.6982141618</c:v>
                </c:pt>
                <c:pt idx="2656">
                  <c:v>10551.2510127031</c:v>
                </c:pt>
                <c:pt idx="2657">
                  <c:v>10561.4833576747</c:v>
                </c:pt>
                <c:pt idx="2658">
                  <c:v>10571.7128071557</c:v>
                </c:pt>
                <c:pt idx="2659">
                  <c:v>10581.257678488</c:v>
                </c:pt>
                <c:pt idx="2660">
                  <c:v>10591.4815220691</c:v>
                </c:pt>
                <c:pt idx="2661">
                  <c:v>10601.7024619354</c:v>
                </c:pt>
                <c:pt idx="2662">
                  <c:v>10611.2393835428</c:v>
                </c:pt>
                <c:pt idx="2663">
                  <c:v>10621.4547016158</c:v>
                </c:pt>
                <c:pt idx="2664">
                  <c:v>10631.6671077567</c:v>
                </c:pt>
                <c:pt idx="2665">
                  <c:v>10641.1960571419</c:v>
                </c:pt>
                <c:pt idx="2666">
                  <c:v>10651.4028256093</c:v>
                </c:pt>
                <c:pt idx="2667">
                  <c:v>10661.6066739342</c:v>
                </c:pt>
                <c:pt idx="2668">
                  <c:v>10671.1276286188</c:v>
                </c:pt>
                <c:pt idx="2669">
                  <c:v>10681.3258234033</c:v>
                </c:pt>
                <c:pt idx="2670">
                  <c:v>10691.5210898417</c:v>
                </c:pt>
                <c:pt idx="2671">
                  <c:v>10701.0340273663</c:v>
                </c:pt>
                <c:pt idx="2672">
                  <c:v>10711.2236244107</c:v>
                </c:pt>
                <c:pt idx="2673">
                  <c:v>10721.4102849125</c:v>
                </c:pt>
                <c:pt idx="2674">
                  <c:v>10731.5940060788</c:v>
                </c:pt>
                <c:pt idx="2675">
                  <c:v>10741.096158104</c:v>
                </c:pt>
                <c:pt idx="2676">
                  <c:v>10751.2741886392</c:v>
                </c:pt>
                <c:pt idx="2677">
                  <c:v>10761.4492716516</c:v>
                </c:pt>
                <c:pt idx="2678">
                  <c:v>10770.9433540151</c:v>
                </c:pt>
                <c:pt idx="2679">
                  <c:v>10781.1127305742</c:v>
                </c:pt>
                <c:pt idx="2680">
                  <c:v>10791.2791514301</c:v>
                </c:pt>
                <c:pt idx="2681">
                  <c:v>10801.4426137956</c:v>
                </c:pt>
                <c:pt idx="2682">
                  <c:v>10810.9258403296</c:v>
                </c:pt>
                <c:pt idx="2683">
                  <c:v>10821.0835750468</c:v>
                </c:pt>
                <c:pt idx="2684">
                  <c:v>10831.2383431026</c:v>
                </c:pt>
                <c:pt idx="2685">
                  <c:v>10841.390141713</c:v>
                </c:pt>
                <c:pt idx="2686">
                  <c:v>10850.8624721945</c:v>
                </c:pt>
                <c:pt idx="2687">
                  <c:v>10861.008521986</c:v>
                </c:pt>
                <c:pt idx="2688">
                  <c:v>10871.1515941704</c:v>
                </c:pt>
                <c:pt idx="2689">
                  <c:v>10881.2916859669</c:v>
                </c:pt>
                <c:pt idx="2690">
                  <c:v>10891.4287945956</c:v>
                </c:pt>
                <c:pt idx="2691">
                  <c:v>10900.8874020503</c:v>
                </c:pt>
                <c:pt idx="2692">
                  <c:v>10911.0187353415</c:v>
                </c:pt>
                <c:pt idx="2693">
                  <c:v>10921.147077315</c:v>
                </c:pt>
                <c:pt idx="2694">
                  <c:v>10931.2724251941</c:v>
                </c:pt>
                <c:pt idx="2695">
                  <c:v>10941.3947762029</c:v>
                </c:pt>
                <c:pt idx="2696">
                  <c:v>10950.8395975199</c:v>
                </c:pt>
                <c:pt idx="2697">
                  <c:v>10960.9561467111</c:v>
                </c:pt>
                <c:pt idx="2698">
                  <c:v>10971.0696908941</c:v>
                </c:pt>
                <c:pt idx="2699">
                  <c:v>10981.180227296</c:v>
                </c:pt>
                <c:pt idx="2700">
                  <c:v>10991.2877531452</c:v>
                </c:pt>
                <c:pt idx="2701">
                  <c:v>11000.7187253054</c:v>
                </c:pt>
                <c:pt idx="2702">
                  <c:v>11010.8204228957</c:v>
                </c:pt>
                <c:pt idx="2703">
                  <c:v>11020.9191018071</c:v>
                </c:pt>
                <c:pt idx="2704">
                  <c:v>11031.014759271</c:v>
                </c:pt>
                <c:pt idx="2705">
                  <c:v>11041.1073925197</c:v>
                </c:pt>
                <c:pt idx="2706">
                  <c:v>11051.1969987861</c:v>
                </c:pt>
                <c:pt idx="2707">
                  <c:v>11060.611231184</c:v>
                </c:pt>
                <c:pt idx="2708">
                  <c:v>11070.6949774421</c:v>
                </c:pt>
                <c:pt idx="2709">
                  <c:v>11080.7756886064</c:v>
                </c:pt>
                <c:pt idx="2710">
                  <c:v>11090.8533619131</c:v>
                </c:pt>
                <c:pt idx="2711">
                  <c:v>11100.9279945995</c:v>
                </c:pt>
                <c:pt idx="2712">
                  <c:v>11110.9995839036</c:v>
                </c:pt>
                <c:pt idx="2713">
                  <c:v>11121.0681270641</c:v>
                </c:pt>
                <c:pt idx="2714">
                  <c:v>11131.1336213207</c:v>
                </c:pt>
                <c:pt idx="2715">
                  <c:v>11140.5253294036</c:v>
                </c:pt>
                <c:pt idx="2716">
                  <c:v>11150.5849212886</c:v>
                </c:pt>
                <c:pt idx="2717">
                  <c:v>11160.6414561775</c:v>
                </c:pt>
                <c:pt idx="2718">
                  <c:v>11170.6949313133</c:v>
                </c:pt>
                <c:pt idx="2719">
                  <c:v>11180.7453439397</c:v>
                </c:pt>
                <c:pt idx="2720">
                  <c:v>11190.7926913014</c:v>
                </c:pt>
                <c:pt idx="2721">
                  <c:v>11200.8369706438</c:v>
                </c:pt>
                <c:pt idx="2722">
                  <c:v>11210.8781792132</c:v>
                </c:pt>
                <c:pt idx="2723">
                  <c:v>11220.9163142568</c:v>
                </c:pt>
                <c:pt idx="2724">
                  <c:v>11230.9513730225</c:v>
                </c:pt>
                <c:pt idx="2725">
                  <c:v>11240.9833527592</c:v>
                </c:pt>
                <c:pt idx="2726">
                  <c:v>11251.0122507165</c:v>
                </c:pt>
                <c:pt idx="2727">
                  <c:v>11261.0380641451</c:v>
                </c:pt>
                <c:pt idx="2728">
                  <c:v>11271.0607902962</c:v>
                </c:pt>
                <c:pt idx="2729">
                  <c:v>11280.4125468695</c:v>
                </c:pt>
                <c:pt idx="2730">
                  <c:v>11290.4292964934</c:v>
                </c:pt>
                <c:pt idx="2731">
                  <c:v>11300.4429507821</c:v>
                </c:pt>
                <c:pt idx="2732">
                  <c:v>11310.4535069903</c:v>
                </c:pt>
                <c:pt idx="2733">
                  <c:v>11320.4609623735</c:v>
                </c:pt>
                <c:pt idx="2734">
                  <c:v>11330.4653141881</c:v>
                </c:pt>
                <c:pt idx="2735">
                  <c:v>11340.4665596914</c:v>
                </c:pt>
                <c:pt idx="2736">
                  <c:v>11350.4646961415</c:v>
                </c:pt>
                <c:pt idx="2737">
                  <c:v>11360.4597207973</c:v>
                </c:pt>
                <c:pt idx="2738">
                  <c:v>11370.4516309186</c:v>
                </c:pt>
                <c:pt idx="2739">
                  <c:v>11380.4404237661</c:v>
                </c:pt>
                <c:pt idx="2740">
                  <c:v>11390.4260966014</c:v>
                </c:pt>
                <c:pt idx="2741">
                  <c:v>11400.4086466867</c:v>
                </c:pt>
                <c:pt idx="2742">
                  <c:v>11410.3880712853</c:v>
                </c:pt>
                <c:pt idx="2743">
                  <c:v>11420.3643676614</c:v>
                </c:pt>
                <c:pt idx="2744">
                  <c:v>11430.3375330797</c:v>
                </c:pt>
                <c:pt idx="2745">
                  <c:v>11440.3075648062</c:v>
                </c:pt>
                <c:pt idx="2746">
                  <c:v>11450.2744601075</c:v>
                </c:pt>
                <c:pt idx="2747">
                  <c:v>11460.2382162512</c:v>
                </c:pt>
                <c:pt idx="2748">
                  <c:v>11470.1988305055</c:v>
                </c:pt>
                <c:pt idx="2749">
                  <c:v>11480.8200195731</c:v>
                </c:pt>
                <c:pt idx="2750">
                  <c:v>11490.774131937</c:v>
                </c:pt>
                <c:pt idx="2751">
                  <c:v>11500.72509404</c:v>
                </c:pt>
                <c:pt idx="2752">
                  <c:v>11510.6729031541</c:v>
                </c:pt>
                <c:pt idx="2753">
                  <c:v>11520.6175565518</c:v>
                </c:pt>
                <c:pt idx="2754">
                  <c:v>11530.5590515069</c:v>
                </c:pt>
                <c:pt idx="2755">
                  <c:v>11540.4973852939</c:v>
                </c:pt>
                <c:pt idx="2756">
                  <c:v>11550.432555188</c:v>
                </c:pt>
                <c:pt idx="2757">
                  <c:v>11560.3645584655</c:v>
                </c:pt>
                <c:pt idx="2758">
                  <c:v>11570.2933924036</c:v>
                </c:pt>
                <c:pt idx="2759">
                  <c:v>11580.2190542801</c:v>
                </c:pt>
                <c:pt idx="2760">
                  <c:v>11590.1415413738</c:v>
                </c:pt>
                <c:pt idx="2761">
                  <c:v>11600.7220252261</c:v>
                </c:pt>
                <c:pt idx="2762">
                  <c:v>11610.6379424828</c:v>
                </c:pt>
                <c:pt idx="2763">
                  <c:v>11620.5506766173</c:v>
                </c:pt>
                <c:pt idx="2764">
                  <c:v>11630.4602249119</c:v>
                </c:pt>
                <c:pt idx="2765">
                  <c:v>11640.3665846499</c:v>
                </c:pt>
                <c:pt idx="2766">
                  <c:v>11650.2697531154</c:v>
                </c:pt>
                <c:pt idx="2767">
                  <c:v>11660.1697275933</c:v>
                </c:pt>
                <c:pt idx="2768">
                  <c:v>11670.0665053696</c:v>
                </c:pt>
                <c:pt idx="2769">
                  <c:v>11680.6195417983</c:v>
                </c:pt>
                <c:pt idx="2770">
                  <c:v>11690.5097044608</c:v>
                </c:pt>
                <c:pt idx="2771">
                  <c:v>11700.3966621037</c:v>
                </c:pt>
                <c:pt idx="2772">
                  <c:v>11710.2804120166</c:v>
                </c:pt>
                <c:pt idx="2773">
                  <c:v>11720.1609514896</c:v>
                </c:pt>
                <c:pt idx="2774">
                  <c:v>11730.0382778141</c:v>
                </c:pt>
                <c:pt idx="2775">
                  <c:v>11740.5705479054</c:v>
                </c:pt>
                <c:pt idx="2776">
                  <c:v>11750.4412251426</c:v>
                </c:pt>
                <c:pt idx="2777">
                  <c:v>11760.3086809297</c:v>
                </c:pt>
                <c:pt idx="2778">
                  <c:v>11770.1729125615</c:v>
                </c:pt>
                <c:pt idx="2779">
                  <c:v>11780.0339173337</c:v>
                </c:pt>
                <c:pt idx="2780">
                  <c:v>11789.8916925427</c:v>
                </c:pt>
                <c:pt idx="2781">
                  <c:v>11800.4030900245</c:v>
                </c:pt>
                <c:pt idx="2782">
                  <c:v>11810.25418224</c:v>
                </c:pt>
                <c:pt idx="2783">
                  <c:v>11820.1020366073</c:v>
                </c:pt>
                <c:pt idx="2784">
                  <c:v>11829.9466504266</c:v>
                </c:pt>
                <c:pt idx="2785">
                  <c:v>11840.4439969889</c:v>
                </c:pt>
                <c:pt idx="2786">
                  <c:v>11850.2819051239</c:v>
                </c:pt>
                <c:pt idx="2787">
                  <c:v>11860.116564437</c:v>
                </c:pt>
                <c:pt idx="2788">
                  <c:v>11869.9479722319</c:v>
                </c:pt>
                <c:pt idx="2789">
                  <c:v>11880.4312202805</c:v>
                </c:pt>
                <c:pt idx="2790">
                  <c:v>11890.2558997308</c:v>
                </c:pt>
                <c:pt idx="2791">
                  <c:v>11900.0773194</c:v>
                </c:pt>
                <c:pt idx="2792">
                  <c:v>11909.8954765956</c:v>
                </c:pt>
                <c:pt idx="2793">
                  <c:v>11920.3645786003</c:v>
                </c:pt>
                <c:pt idx="2794">
                  <c:v>11930.1759848215</c:v>
                </c:pt>
                <c:pt idx="2795">
                  <c:v>11939.9841203173</c:v>
                </c:pt>
                <c:pt idx="2796">
                  <c:v>11949.7889823988</c:v>
                </c:pt>
                <c:pt idx="2797">
                  <c:v>11960.2438908936</c:v>
                </c:pt>
                <c:pt idx="2798">
                  <c:v>11970.0419794015</c:v>
                </c:pt>
                <c:pt idx="2799">
                  <c:v>11979.8367862545</c:v>
                </c:pt>
                <c:pt idx="2800">
                  <c:v>11990.2809600926</c:v>
                </c:pt>
                <c:pt idx="2801">
                  <c:v>12000.0689763504</c:v>
                </c:pt>
              </c:numCache>
            </c:numRef>
          </c:xVal>
          <c:yVal>
            <c:numRef>
              <c:f>'Transmission Data'!$B$2:$B$3443</c:f>
              <c:numCache>
                <c:formatCode>General</c:formatCode>
                <c:ptCount val="3442"/>
                <c:pt idx="0">
                  <c:v>2.6E-5</c:v>
                </c:pt>
                <c:pt idx="1">
                  <c:v>6.2E-5</c:v>
                </c:pt>
                <c:pt idx="2">
                  <c:v>2.6E-5</c:v>
                </c:pt>
                <c:pt idx="3">
                  <c:v>2.3E-5</c:v>
                </c:pt>
                <c:pt idx="4">
                  <c:v>6.3E-5</c:v>
                </c:pt>
                <c:pt idx="5">
                  <c:v>6.8E-5</c:v>
                </c:pt>
                <c:pt idx="6">
                  <c:v>1.9E-5</c:v>
                </c:pt>
                <c:pt idx="7">
                  <c:v>7E-6</c:v>
                </c:pt>
                <c:pt idx="8">
                  <c:v>5.1E-5</c:v>
                </c:pt>
                <c:pt idx="9">
                  <c:v>4.4E-5</c:v>
                </c:pt>
                <c:pt idx="10">
                  <c:v>1.1E-5</c:v>
                </c:pt>
                <c:pt idx="11">
                  <c:v>3.0E-5</c:v>
                </c:pt>
                <c:pt idx="12">
                  <c:v>1.7E-5</c:v>
                </c:pt>
                <c:pt idx="13">
                  <c:v>3E-6</c:v>
                </c:pt>
                <c:pt idx="14">
                  <c:v>2.0E-5</c:v>
                </c:pt>
                <c:pt idx="15">
                  <c:v>2.3E-5</c:v>
                </c:pt>
                <c:pt idx="16">
                  <c:v>4.4E-5</c:v>
                </c:pt>
                <c:pt idx="17">
                  <c:v>5.8E-5</c:v>
                </c:pt>
                <c:pt idx="18">
                  <c:v>1.3E-5</c:v>
                </c:pt>
                <c:pt idx="19">
                  <c:v>1.1E-5</c:v>
                </c:pt>
                <c:pt idx="20">
                  <c:v>1.4E-5</c:v>
                </c:pt>
                <c:pt idx="21">
                  <c:v>3.0E-5</c:v>
                </c:pt>
                <c:pt idx="22">
                  <c:v>1.4E-5</c:v>
                </c:pt>
                <c:pt idx="23">
                  <c:v>2.3E-5</c:v>
                </c:pt>
                <c:pt idx="24">
                  <c:v>2.0E-5</c:v>
                </c:pt>
                <c:pt idx="25">
                  <c:v>1.7E-5</c:v>
                </c:pt>
                <c:pt idx="26">
                  <c:v>4.1E-5</c:v>
                </c:pt>
                <c:pt idx="27">
                  <c:v>2.2E-5</c:v>
                </c:pt>
                <c:pt idx="28">
                  <c:v>2.1E-5</c:v>
                </c:pt>
                <c:pt idx="29">
                  <c:v>5.6E-5</c:v>
                </c:pt>
                <c:pt idx="30">
                  <c:v>2.9E-5</c:v>
                </c:pt>
                <c:pt idx="31">
                  <c:v>1.6E-5</c:v>
                </c:pt>
                <c:pt idx="32">
                  <c:v>1.0E-6</c:v>
                </c:pt>
                <c:pt idx="33">
                  <c:v>1.3E-5</c:v>
                </c:pt>
                <c:pt idx="34">
                  <c:v>3E-6</c:v>
                </c:pt>
                <c:pt idx="35">
                  <c:v>4.7E-5</c:v>
                </c:pt>
                <c:pt idx="36">
                  <c:v>1.3E-5</c:v>
                </c:pt>
                <c:pt idx="37">
                  <c:v>1.6E-5</c:v>
                </c:pt>
                <c:pt idx="38">
                  <c:v>3.2E-5</c:v>
                </c:pt>
                <c:pt idx="39">
                  <c:v>1.4E-5</c:v>
                </c:pt>
                <c:pt idx="40">
                  <c:v>2E-6</c:v>
                </c:pt>
                <c:pt idx="41">
                  <c:v>4.1E-5</c:v>
                </c:pt>
                <c:pt idx="42">
                  <c:v>1.7E-5</c:v>
                </c:pt>
                <c:pt idx="43">
                  <c:v>4E-6</c:v>
                </c:pt>
                <c:pt idx="44">
                  <c:v>1.8E-5</c:v>
                </c:pt>
                <c:pt idx="45">
                  <c:v>1.3E-5</c:v>
                </c:pt>
                <c:pt idx="46">
                  <c:v>2.8E-5</c:v>
                </c:pt>
                <c:pt idx="47">
                  <c:v>2.5E-5</c:v>
                </c:pt>
                <c:pt idx="48">
                  <c:v>2E-6</c:v>
                </c:pt>
                <c:pt idx="49">
                  <c:v>1.2E-5</c:v>
                </c:pt>
                <c:pt idx="50">
                  <c:v>1.1E-5</c:v>
                </c:pt>
                <c:pt idx="51">
                  <c:v>4E-6</c:v>
                </c:pt>
                <c:pt idx="52">
                  <c:v>8E-6</c:v>
                </c:pt>
                <c:pt idx="53">
                  <c:v>1.3E-5</c:v>
                </c:pt>
                <c:pt idx="54">
                  <c:v>4E-6</c:v>
                </c:pt>
                <c:pt idx="55">
                  <c:v>1.4E-5</c:v>
                </c:pt>
                <c:pt idx="56">
                  <c:v>3.4E-5</c:v>
                </c:pt>
                <c:pt idx="57">
                  <c:v>3E-6</c:v>
                </c:pt>
                <c:pt idx="58">
                  <c:v>2.0E-5</c:v>
                </c:pt>
                <c:pt idx="59">
                  <c:v>2.4E-5</c:v>
                </c:pt>
                <c:pt idx="60">
                  <c:v>1.3E-5</c:v>
                </c:pt>
                <c:pt idx="61">
                  <c:v>2.5E-5</c:v>
                </c:pt>
                <c:pt idx="62">
                  <c:v>4E-6</c:v>
                </c:pt>
                <c:pt idx="63">
                  <c:v>1.8E-5</c:v>
                </c:pt>
                <c:pt idx="64">
                  <c:v>2.4E-5</c:v>
                </c:pt>
                <c:pt idx="65">
                  <c:v>0.0</c:v>
                </c:pt>
                <c:pt idx="66">
                  <c:v>1.4E-5</c:v>
                </c:pt>
                <c:pt idx="67">
                  <c:v>6E-6</c:v>
                </c:pt>
                <c:pt idx="68">
                  <c:v>3E-6</c:v>
                </c:pt>
                <c:pt idx="69">
                  <c:v>4.0E-5</c:v>
                </c:pt>
                <c:pt idx="70">
                  <c:v>1.6E-5</c:v>
                </c:pt>
                <c:pt idx="71">
                  <c:v>3.7E-5</c:v>
                </c:pt>
                <c:pt idx="72">
                  <c:v>1.7E-5</c:v>
                </c:pt>
                <c:pt idx="73">
                  <c:v>1.0E-5</c:v>
                </c:pt>
                <c:pt idx="74">
                  <c:v>9E-6</c:v>
                </c:pt>
                <c:pt idx="75">
                  <c:v>1.9E-5</c:v>
                </c:pt>
                <c:pt idx="76">
                  <c:v>1.7E-5</c:v>
                </c:pt>
                <c:pt idx="77">
                  <c:v>2E-6</c:v>
                </c:pt>
                <c:pt idx="78">
                  <c:v>2E-6</c:v>
                </c:pt>
                <c:pt idx="79">
                  <c:v>6.7E-5</c:v>
                </c:pt>
                <c:pt idx="80">
                  <c:v>2.2E-5</c:v>
                </c:pt>
                <c:pt idx="81">
                  <c:v>1.2E-5</c:v>
                </c:pt>
                <c:pt idx="82">
                  <c:v>3.2E-5</c:v>
                </c:pt>
                <c:pt idx="83">
                  <c:v>4.0E-5</c:v>
                </c:pt>
                <c:pt idx="84">
                  <c:v>1.5E-5</c:v>
                </c:pt>
                <c:pt idx="85">
                  <c:v>6.2E-5</c:v>
                </c:pt>
                <c:pt idx="86">
                  <c:v>6E-6</c:v>
                </c:pt>
                <c:pt idx="87">
                  <c:v>2.1E-5</c:v>
                </c:pt>
                <c:pt idx="88">
                  <c:v>1.8E-5</c:v>
                </c:pt>
                <c:pt idx="89">
                  <c:v>5.1E-5</c:v>
                </c:pt>
                <c:pt idx="90">
                  <c:v>1.6E-5</c:v>
                </c:pt>
                <c:pt idx="91">
                  <c:v>2.5E-5</c:v>
                </c:pt>
                <c:pt idx="92">
                  <c:v>4E-6</c:v>
                </c:pt>
                <c:pt idx="93">
                  <c:v>1.2E-5</c:v>
                </c:pt>
                <c:pt idx="94">
                  <c:v>2.2E-5</c:v>
                </c:pt>
                <c:pt idx="95">
                  <c:v>7E-6</c:v>
                </c:pt>
                <c:pt idx="96">
                  <c:v>2E-6</c:v>
                </c:pt>
                <c:pt idx="97">
                  <c:v>8E-6</c:v>
                </c:pt>
                <c:pt idx="98">
                  <c:v>1.7E-5</c:v>
                </c:pt>
                <c:pt idx="99">
                  <c:v>3.5E-5</c:v>
                </c:pt>
                <c:pt idx="100">
                  <c:v>1.6E-5</c:v>
                </c:pt>
                <c:pt idx="101">
                  <c:v>4E-6</c:v>
                </c:pt>
                <c:pt idx="102">
                  <c:v>2.9E-5</c:v>
                </c:pt>
                <c:pt idx="103">
                  <c:v>3.1E-5</c:v>
                </c:pt>
                <c:pt idx="104">
                  <c:v>3.6E-5</c:v>
                </c:pt>
                <c:pt idx="105">
                  <c:v>1.7E-5</c:v>
                </c:pt>
                <c:pt idx="106">
                  <c:v>4.2E-5</c:v>
                </c:pt>
                <c:pt idx="107">
                  <c:v>6E-6</c:v>
                </c:pt>
                <c:pt idx="108">
                  <c:v>1.6E-5</c:v>
                </c:pt>
                <c:pt idx="109">
                  <c:v>5.6E-5</c:v>
                </c:pt>
                <c:pt idx="110">
                  <c:v>4.2E-5</c:v>
                </c:pt>
                <c:pt idx="111">
                  <c:v>7E-6</c:v>
                </c:pt>
                <c:pt idx="112">
                  <c:v>8E-6</c:v>
                </c:pt>
                <c:pt idx="113">
                  <c:v>2.4E-5</c:v>
                </c:pt>
                <c:pt idx="114">
                  <c:v>8E-6</c:v>
                </c:pt>
                <c:pt idx="115">
                  <c:v>7E-6</c:v>
                </c:pt>
                <c:pt idx="116">
                  <c:v>1.7E-5</c:v>
                </c:pt>
                <c:pt idx="117">
                  <c:v>1.5E-5</c:v>
                </c:pt>
                <c:pt idx="118">
                  <c:v>6E-6</c:v>
                </c:pt>
                <c:pt idx="119">
                  <c:v>2.6E-5</c:v>
                </c:pt>
                <c:pt idx="120">
                  <c:v>2.2E-5</c:v>
                </c:pt>
                <c:pt idx="121">
                  <c:v>3.0E-5</c:v>
                </c:pt>
                <c:pt idx="122">
                  <c:v>7.7E-5</c:v>
                </c:pt>
                <c:pt idx="123">
                  <c:v>2.4E-5</c:v>
                </c:pt>
                <c:pt idx="124">
                  <c:v>5.0E-6</c:v>
                </c:pt>
                <c:pt idx="125">
                  <c:v>2.3E-5</c:v>
                </c:pt>
                <c:pt idx="126">
                  <c:v>1.7E-5</c:v>
                </c:pt>
                <c:pt idx="127">
                  <c:v>6.7E-5</c:v>
                </c:pt>
                <c:pt idx="128">
                  <c:v>6.0E-5</c:v>
                </c:pt>
                <c:pt idx="129">
                  <c:v>5.9E-5</c:v>
                </c:pt>
                <c:pt idx="130">
                  <c:v>6E-6</c:v>
                </c:pt>
                <c:pt idx="131">
                  <c:v>8.2E-5</c:v>
                </c:pt>
                <c:pt idx="132">
                  <c:v>1.4E-5</c:v>
                </c:pt>
                <c:pt idx="133">
                  <c:v>2.0E-5</c:v>
                </c:pt>
                <c:pt idx="134">
                  <c:v>5.0E-5</c:v>
                </c:pt>
                <c:pt idx="135">
                  <c:v>6E-6</c:v>
                </c:pt>
                <c:pt idx="136">
                  <c:v>8E-6</c:v>
                </c:pt>
                <c:pt idx="137">
                  <c:v>2E-6</c:v>
                </c:pt>
                <c:pt idx="138">
                  <c:v>8E-6</c:v>
                </c:pt>
                <c:pt idx="139">
                  <c:v>2.2E-5</c:v>
                </c:pt>
                <c:pt idx="140">
                  <c:v>4.1E-5</c:v>
                </c:pt>
                <c:pt idx="141">
                  <c:v>4E-6</c:v>
                </c:pt>
                <c:pt idx="142">
                  <c:v>3E-6</c:v>
                </c:pt>
                <c:pt idx="143">
                  <c:v>8E-6</c:v>
                </c:pt>
                <c:pt idx="144">
                  <c:v>1.8E-5</c:v>
                </c:pt>
                <c:pt idx="145">
                  <c:v>3.3E-5</c:v>
                </c:pt>
                <c:pt idx="146">
                  <c:v>2.8E-5</c:v>
                </c:pt>
                <c:pt idx="147">
                  <c:v>1.0E-6</c:v>
                </c:pt>
                <c:pt idx="148">
                  <c:v>1.0E-6</c:v>
                </c:pt>
                <c:pt idx="149">
                  <c:v>3.0E-5</c:v>
                </c:pt>
                <c:pt idx="150">
                  <c:v>4E-6</c:v>
                </c:pt>
                <c:pt idx="151">
                  <c:v>2.7E-5</c:v>
                </c:pt>
                <c:pt idx="152">
                  <c:v>6.0E-5</c:v>
                </c:pt>
                <c:pt idx="153">
                  <c:v>1.1E-5</c:v>
                </c:pt>
                <c:pt idx="154">
                  <c:v>6E-6</c:v>
                </c:pt>
                <c:pt idx="155">
                  <c:v>1.4E-5</c:v>
                </c:pt>
                <c:pt idx="156">
                  <c:v>1.0E-5</c:v>
                </c:pt>
                <c:pt idx="157">
                  <c:v>1.0E-5</c:v>
                </c:pt>
                <c:pt idx="158">
                  <c:v>2.5E-5</c:v>
                </c:pt>
                <c:pt idx="159">
                  <c:v>2.1E-5</c:v>
                </c:pt>
                <c:pt idx="160">
                  <c:v>0.0</c:v>
                </c:pt>
                <c:pt idx="161">
                  <c:v>3.2E-5</c:v>
                </c:pt>
                <c:pt idx="162">
                  <c:v>1.1E-5</c:v>
                </c:pt>
                <c:pt idx="163">
                  <c:v>1.8E-5</c:v>
                </c:pt>
                <c:pt idx="164">
                  <c:v>2.2E-5</c:v>
                </c:pt>
                <c:pt idx="165">
                  <c:v>4E-6</c:v>
                </c:pt>
                <c:pt idx="166">
                  <c:v>2.9E-5</c:v>
                </c:pt>
                <c:pt idx="167">
                  <c:v>3.2E-5</c:v>
                </c:pt>
                <c:pt idx="168">
                  <c:v>7E-6</c:v>
                </c:pt>
                <c:pt idx="169">
                  <c:v>2.0E-5</c:v>
                </c:pt>
                <c:pt idx="170">
                  <c:v>3.7E-5</c:v>
                </c:pt>
                <c:pt idx="171">
                  <c:v>2E-6</c:v>
                </c:pt>
                <c:pt idx="172">
                  <c:v>4E-6</c:v>
                </c:pt>
                <c:pt idx="173">
                  <c:v>4E-6</c:v>
                </c:pt>
                <c:pt idx="174">
                  <c:v>3.7E-5</c:v>
                </c:pt>
                <c:pt idx="175">
                  <c:v>3.6E-5</c:v>
                </c:pt>
                <c:pt idx="176">
                  <c:v>4.2E-5</c:v>
                </c:pt>
                <c:pt idx="177">
                  <c:v>2.7E-5</c:v>
                </c:pt>
                <c:pt idx="178">
                  <c:v>3E-6</c:v>
                </c:pt>
                <c:pt idx="179">
                  <c:v>8E-6</c:v>
                </c:pt>
                <c:pt idx="180">
                  <c:v>2.6E-5</c:v>
                </c:pt>
                <c:pt idx="181">
                  <c:v>1.0E-5</c:v>
                </c:pt>
                <c:pt idx="182">
                  <c:v>4E-6</c:v>
                </c:pt>
                <c:pt idx="183">
                  <c:v>2.4E-5</c:v>
                </c:pt>
                <c:pt idx="184">
                  <c:v>2.6E-5</c:v>
                </c:pt>
                <c:pt idx="185">
                  <c:v>2.0E-5</c:v>
                </c:pt>
                <c:pt idx="186">
                  <c:v>1.7E-5</c:v>
                </c:pt>
                <c:pt idx="187">
                  <c:v>1.0E-6</c:v>
                </c:pt>
                <c:pt idx="188">
                  <c:v>2.2E-5</c:v>
                </c:pt>
                <c:pt idx="189">
                  <c:v>1.7E-5</c:v>
                </c:pt>
                <c:pt idx="190">
                  <c:v>1.5E-5</c:v>
                </c:pt>
                <c:pt idx="191">
                  <c:v>1.1E-5</c:v>
                </c:pt>
                <c:pt idx="192">
                  <c:v>3.4E-5</c:v>
                </c:pt>
                <c:pt idx="193">
                  <c:v>1.1E-5</c:v>
                </c:pt>
                <c:pt idx="194">
                  <c:v>3.0E-5</c:v>
                </c:pt>
                <c:pt idx="195">
                  <c:v>1.0E-5</c:v>
                </c:pt>
                <c:pt idx="196">
                  <c:v>1.2E-5</c:v>
                </c:pt>
                <c:pt idx="197">
                  <c:v>1.2E-5</c:v>
                </c:pt>
                <c:pt idx="198">
                  <c:v>5.0E-6</c:v>
                </c:pt>
                <c:pt idx="199">
                  <c:v>7E-6</c:v>
                </c:pt>
                <c:pt idx="200">
                  <c:v>4.3E-5</c:v>
                </c:pt>
                <c:pt idx="201">
                  <c:v>1.9E-5</c:v>
                </c:pt>
                <c:pt idx="202">
                  <c:v>1.9E-5</c:v>
                </c:pt>
                <c:pt idx="203">
                  <c:v>0.0</c:v>
                </c:pt>
                <c:pt idx="204">
                  <c:v>2.3E-5</c:v>
                </c:pt>
                <c:pt idx="205">
                  <c:v>1.1E-5</c:v>
                </c:pt>
                <c:pt idx="206">
                  <c:v>3.4E-5</c:v>
                </c:pt>
                <c:pt idx="207">
                  <c:v>2.2E-5</c:v>
                </c:pt>
                <c:pt idx="208">
                  <c:v>8E-6</c:v>
                </c:pt>
                <c:pt idx="209">
                  <c:v>1.2E-5</c:v>
                </c:pt>
                <c:pt idx="210">
                  <c:v>1.8E-5</c:v>
                </c:pt>
                <c:pt idx="211">
                  <c:v>6E-6</c:v>
                </c:pt>
                <c:pt idx="212">
                  <c:v>5.0E-5</c:v>
                </c:pt>
                <c:pt idx="213">
                  <c:v>1.5E-5</c:v>
                </c:pt>
                <c:pt idx="214">
                  <c:v>4E-6</c:v>
                </c:pt>
                <c:pt idx="215">
                  <c:v>1.0E-6</c:v>
                </c:pt>
                <c:pt idx="216">
                  <c:v>1.5E-5</c:v>
                </c:pt>
                <c:pt idx="217">
                  <c:v>4E-6</c:v>
                </c:pt>
                <c:pt idx="218">
                  <c:v>2.5E-5</c:v>
                </c:pt>
                <c:pt idx="219">
                  <c:v>2.4E-5</c:v>
                </c:pt>
                <c:pt idx="220">
                  <c:v>6E-6</c:v>
                </c:pt>
                <c:pt idx="221">
                  <c:v>7E-6</c:v>
                </c:pt>
                <c:pt idx="222">
                  <c:v>3.3E-5</c:v>
                </c:pt>
                <c:pt idx="223">
                  <c:v>1.0E-6</c:v>
                </c:pt>
                <c:pt idx="224">
                  <c:v>3.5E-5</c:v>
                </c:pt>
                <c:pt idx="225">
                  <c:v>4E-6</c:v>
                </c:pt>
                <c:pt idx="226">
                  <c:v>1.0E-6</c:v>
                </c:pt>
                <c:pt idx="227">
                  <c:v>6E-6</c:v>
                </c:pt>
                <c:pt idx="228">
                  <c:v>1.2E-5</c:v>
                </c:pt>
                <c:pt idx="229">
                  <c:v>5.0E-6</c:v>
                </c:pt>
                <c:pt idx="230">
                  <c:v>3.3E-5</c:v>
                </c:pt>
                <c:pt idx="231">
                  <c:v>1.5E-5</c:v>
                </c:pt>
                <c:pt idx="232">
                  <c:v>1.3E-5</c:v>
                </c:pt>
                <c:pt idx="233">
                  <c:v>8E-6</c:v>
                </c:pt>
                <c:pt idx="234">
                  <c:v>1.7E-5</c:v>
                </c:pt>
                <c:pt idx="235">
                  <c:v>1.0E-6</c:v>
                </c:pt>
                <c:pt idx="236">
                  <c:v>2.0E-5</c:v>
                </c:pt>
                <c:pt idx="237">
                  <c:v>7E-6</c:v>
                </c:pt>
                <c:pt idx="238">
                  <c:v>2E-6</c:v>
                </c:pt>
                <c:pt idx="239">
                  <c:v>1.1E-5</c:v>
                </c:pt>
                <c:pt idx="240">
                  <c:v>2.3E-5</c:v>
                </c:pt>
                <c:pt idx="241">
                  <c:v>7E-6</c:v>
                </c:pt>
                <c:pt idx="242">
                  <c:v>2.3E-5</c:v>
                </c:pt>
                <c:pt idx="243">
                  <c:v>2E-6</c:v>
                </c:pt>
                <c:pt idx="244">
                  <c:v>0.0</c:v>
                </c:pt>
                <c:pt idx="245">
                  <c:v>1.2E-5</c:v>
                </c:pt>
                <c:pt idx="246">
                  <c:v>2.0E-5</c:v>
                </c:pt>
                <c:pt idx="247">
                  <c:v>1.7E-5</c:v>
                </c:pt>
                <c:pt idx="248">
                  <c:v>9E-6</c:v>
                </c:pt>
                <c:pt idx="249">
                  <c:v>1.6E-5</c:v>
                </c:pt>
                <c:pt idx="250">
                  <c:v>1.0E-6</c:v>
                </c:pt>
                <c:pt idx="251">
                  <c:v>1.2E-5</c:v>
                </c:pt>
                <c:pt idx="252">
                  <c:v>1.8E-5</c:v>
                </c:pt>
                <c:pt idx="253">
                  <c:v>1.2E-5</c:v>
                </c:pt>
                <c:pt idx="254">
                  <c:v>2.8E-5</c:v>
                </c:pt>
                <c:pt idx="255">
                  <c:v>7E-6</c:v>
                </c:pt>
                <c:pt idx="256">
                  <c:v>2.2E-5</c:v>
                </c:pt>
                <c:pt idx="257">
                  <c:v>1.5E-5</c:v>
                </c:pt>
                <c:pt idx="258">
                  <c:v>2.6E-5</c:v>
                </c:pt>
                <c:pt idx="259">
                  <c:v>4E-6</c:v>
                </c:pt>
                <c:pt idx="260">
                  <c:v>2.8E-5</c:v>
                </c:pt>
                <c:pt idx="261">
                  <c:v>1.6E-5</c:v>
                </c:pt>
                <c:pt idx="262">
                  <c:v>1.6E-5</c:v>
                </c:pt>
                <c:pt idx="263">
                  <c:v>1.7E-5</c:v>
                </c:pt>
                <c:pt idx="264">
                  <c:v>1.4E-5</c:v>
                </c:pt>
                <c:pt idx="265">
                  <c:v>1.2E-5</c:v>
                </c:pt>
                <c:pt idx="266">
                  <c:v>2.0E-5</c:v>
                </c:pt>
                <c:pt idx="267">
                  <c:v>1.0E-6</c:v>
                </c:pt>
                <c:pt idx="268">
                  <c:v>9E-6</c:v>
                </c:pt>
                <c:pt idx="269">
                  <c:v>1.1E-5</c:v>
                </c:pt>
                <c:pt idx="270">
                  <c:v>2.0E-5</c:v>
                </c:pt>
                <c:pt idx="271">
                  <c:v>9E-6</c:v>
                </c:pt>
                <c:pt idx="272">
                  <c:v>1.6E-5</c:v>
                </c:pt>
                <c:pt idx="273">
                  <c:v>2.1E-5</c:v>
                </c:pt>
                <c:pt idx="274">
                  <c:v>2E-6</c:v>
                </c:pt>
                <c:pt idx="275">
                  <c:v>2.2E-5</c:v>
                </c:pt>
                <c:pt idx="276">
                  <c:v>2.7E-5</c:v>
                </c:pt>
                <c:pt idx="277">
                  <c:v>6E-6</c:v>
                </c:pt>
                <c:pt idx="278">
                  <c:v>6E-6</c:v>
                </c:pt>
                <c:pt idx="279">
                  <c:v>1.0E-5</c:v>
                </c:pt>
                <c:pt idx="280">
                  <c:v>1.0E-6</c:v>
                </c:pt>
                <c:pt idx="281">
                  <c:v>1.8E-5</c:v>
                </c:pt>
                <c:pt idx="282">
                  <c:v>6E-6</c:v>
                </c:pt>
                <c:pt idx="283">
                  <c:v>7E-6</c:v>
                </c:pt>
                <c:pt idx="284">
                  <c:v>6E-6</c:v>
                </c:pt>
                <c:pt idx="285">
                  <c:v>3E-6</c:v>
                </c:pt>
                <c:pt idx="286">
                  <c:v>8E-6</c:v>
                </c:pt>
                <c:pt idx="287">
                  <c:v>1.7E-5</c:v>
                </c:pt>
                <c:pt idx="288">
                  <c:v>3.0E-5</c:v>
                </c:pt>
                <c:pt idx="289">
                  <c:v>9E-6</c:v>
                </c:pt>
                <c:pt idx="290">
                  <c:v>1.4E-5</c:v>
                </c:pt>
                <c:pt idx="291">
                  <c:v>3E-6</c:v>
                </c:pt>
                <c:pt idx="292">
                  <c:v>3E-6</c:v>
                </c:pt>
                <c:pt idx="293">
                  <c:v>1.4E-5</c:v>
                </c:pt>
                <c:pt idx="294">
                  <c:v>3.2E-5</c:v>
                </c:pt>
                <c:pt idx="295">
                  <c:v>0.0</c:v>
                </c:pt>
                <c:pt idx="296">
                  <c:v>4E-6</c:v>
                </c:pt>
                <c:pt idx="297">
                  <c:v>2E-6</c:v>
                </c:pt>
                <c:pt idx="298">
                  <c:v>2.8E-5</c:v>
                </c:pt>
                <c:pt idx="299">
                  <c:v>1.4E-5</c:v>
                </c:pt>
                <c:pt idx="300">
                  <c:v>9E-6</c:v>
                </c:pt>
                <c:pt idx="301">
                  <c:v>1.8E-5</c:v>
                </c:pt>
                <c:pt idx="302">
                  <c:v>2.9E-5</c:v>
                </c:pt>
                <c:pt idx="303">
                  <c:v>1.0E-5</c:v>
                </c:pt>
                <c:pt idx="304">
                  <c:v>4E-6</c:v>
                </c:pt>
                <c:pt idx="305">
                  <c:v>4E-6</c:v>
                </c:pt>
                <c:pt idx="306">
                  <c:v>8E-6</c:v>
                </c:pt>
                <c:pt idx="307">
                  <c:v>8E-6</c:v>
                </c:pt>
                <c:pt idx="308">
                  <c:v>2.9E-5</c:v>
                </c:pt>
                <c:pt idx="309">
                  <c:v>0.0</c:v>
                </c:pt>
                <c:pt idx="310">
                  <c:v>1.0E-5</c:v>
                </c:pt>
                <c:pt idx="311">
                  <c:v>2.3E-5</c:v>
                </c:pt>
                <c:pt idx="312">
                  <c:v>2.1E-5</c:v>
                </c:pt>
                <c:pt idx="313">
                  <c:v>9E-6</c:v>
                </c:pt>
                <c:pt idx="314">
                  <c:v>4E-6</c:v>
                </c:pt>
                <c:pt idx="315">
                  <c:v>0.0</c:v>
                </c:pt>
                <c:pt idx="316">
                  <c:v>8E-6</c:v>
                </c:pt>
                <c:pt idx="317">
                  <c:v>3E-6</c:v>
                </c:pt>
                <c:pt idx="318">
                  <c:v>1.3E-5</c:v>
                </c:pt>
                <c:pt idx="319">
                  <c:v>6E-6</c:v>
                </c:pt>
                <c:pt idx="320">
                  <c:v>1.6E-5</c:v>
                </c:pt>
                <c:pt idx="321">
                  <c:v>1.6E-5</c:v>
                </c:pt>
                <c:pt idx="322">
                  <c:v>1.3E-5</c:v>
                </c:pt>
                <c:pt idx="323">
                  <c:v>0.0</c:v>
                </c:pt>
                <c:pt idx="324">
                  <c:v>7E-6</c:v>
                </c:pt>
                <c:pt idx="325">
                  <c:v>2.5E-5</c:v>
                </c:pt>
                <c:pt idx="326">
                  <c:v>1.8E-5</c:v>
                </c:pt>
                <c:pt idx="327">
                  <c:v>1.7E-5</c:v>
                </c:pt>
                <c:pt idx="328">
                  <c:v>1.5E-5</c:v>
                </c:pt>
                <c:pt idx="329">
                  <c:v>2E-6</c:v>
                </c:pt>
                <c:pt idx="330">
                  <c:v>9E-6</c:v>
                </c:pt>
                <c:pt idx="331">
                  <c:v>2.5E-5</c:v>
                </c:pt>
                <c:pt idx="332">
                  <c:v>2.0E-5</c:v>
                </c:pt>
                <c:pt idx="333">
                  <c:v>1.7E-5</c:v>
                </c:pt>
                <c:pt idx="334">
                  <c:v>1.6E-5</c:v>
                </c:pt>
                <c:pt idx="335">
                  <c:v>9E-6</c:v>
                </c:pt>
                <c:pt idx="336">
                  <c:v>1.2E-5</c:v>
                </c:pt>
                <c:pt idx="337">
                  <c:v>5.0E-6</c:v>
                </c:pt>
                <c:pt idx="338">
                  <c:v>1.2E-5</c:v>
                </c:pt>
                <c:pt idx="339">
                  <c:v>1.1E-5</c:v>
                </c:pt>
                <c:pt idx="340">
                  <c:v>1.1E-5</c:v>
                </c:pt>
                <c:pt idx="341">
                  <c:v>7E-6</c:v>
                </c:pt>
                <c:pt idx="342">
                  <c:v>1.8E-5</c:v>
                </c:pt>
                <c:pt idx="343">
                  <c:v>1.8E-5</c:v>
                </c:pt>
                <c:pt idx="344">
                  <c:v>1.7E-5</c:v>
                </c:pt>
                <c:pt idx="345">
                  <c:v>3E-6</c:v>
                </c:pt>
                <c:pt idx="346">
                  <c:v>4E-6</c:v>
                </c:pt>
                <c:pt idx="347">
                  <c:v>1.0E-5</c:v>
                </c:pt>
                <c:pt idx="348">
                  <c:v>2.2E-5</c:v>
                </c:pt>
                <c:pt idx="349">
                  <c:v>2E-6</c:v>
                </c:pt>
                <c:pt idx="350">
                  <c:v>2.3E-5</c:v>
                </c:pt>
                <c:pt idx="351">
                  <c:v>1.0E-5</c:v>
                </c:pt>
                <c:pt idx="352">
                  <c:v>6E-6</c:v>
                </c:pt>
                <c:pt idx="353">
                  <c:v>6E-6</c:v>
                </c:pt>
                <c:pt idx="354">
                  <c:v>4E-6</c:v>
                </c:pt>
                <c:pt idx="355">
                  <c:v>2.1E-5</c:v>
                </c:pt>
                <c:pt idx="356">
                  <c:v>1.0E-5</c:v>
                </c:pt>
                <c:pt idx="357">
                  <c:v>1.1E-5</c:v>
                </c:pt>
                <c:pt idx="358">
                  <c:v>7E-6</c:v>
                </c:pt>
                <c:pt idx="359">
                  <c:v>6E-6</c:v>
                </c:pt>
                <c:pt idx="360">
                  <c:v>2.0E-5</c:v>
                </c:pt>
                <c:pt idx="361">
                  <c:v>5.0E-6</c:v>
                </c:pt>
                <c:pt idx="362">
                  <c:v>3.7E-5</c:v>
                </c:pt>
                <c:pt idx="363">
                  <c:v>9E-6</c:v>
                </c:pt>
                <c:pt idx="364">
                  <c:v>2.7E-5</c:v>
                </c:pt>
                <c:pt idx="365">
                  <c:v>1.6E-5</c:v>
                </c:pt>
                <c:pt idx="366">
                  <c:v>2.0E-5</c:v>
                </c:pt>
                <c:pt idx="367">
                  <c:v>2.8E-5</c:v>
                </c:pt>
                <c:pt idx="368">
                  <c:v>9E-6</c:v>
                </c:pt>
                <c:pt idx="369">
                  <c:v>1.2E-5</c:v>
                </c:pt>
                <c:pt idx="370">
                  <c:v>3.9E-5</c:v>
                </c:pt>
                <c:pt idx="371">
                  <c:v>1.1E-5</c:v>
                </c:pt>
                <c:pt idx="372">
                  <c:v>1.5E-5</c:v>
                </c:pt>
                <c:pt idx="373">
                  <c:v>1.7E-5</c:v>
                </c:pt>
                <c:pt idx="374">
                  <c:v>7E-6</c:v>
                </c:pt>
                <c:pt idx="375">
                  <c:v>1.3E-5</c:v>
                </c:pt>
                <c:pt idx="376">
                  <c:v>2.6E-5</c:v>
                </c:pt>
                <c:pt idx="377">
                  <c:v>1.9E-5</c:v>
                </c:pt>
                <c:pt idx="378">
                  <c:v>3E-6</c:v>
                </c:pt>
                <c:pt idx="379">
                  <c:v>2.4E-5</c:v>
                </c:pt>
                <c:pt idx="380">
                  <c:v>2.2E-5</c:v>
                </c:pt>
                <c:pt idx="381">
                  <c:v>4E-6</c:v>
                </c:pt>
                <c:pt idx="382">
                  <c:v>3.0E-5</c:v>
                </c:pt>
                <c:pt idx="383">
                  <c:v>1.7E-5</c:v>
                </c:pt>
                <c:pt idx="384">
                  <c:v>9E-6</c:v>
                </c:pt>
                <c:pt idx="385">
                  <c:v>9E-6</c:v>
                </c:pt>
                <c:pt idx="386">
                  <c:v>2.1E-5</c:v>
                </c:pt>
                <c:pt idx="387">
                  <c:v>1.3E-5</c:v>
                </c:pt>
                <c:pt idx="388">
                  <c:v>1.8E-5</c:v>
                </c:pt>
                <c:pt idx="389">
                  <c:v>2.8E-5</c:v>
                </c:pt>
                <c:pt idx="390">
                  <c:v>1.1E-5</c:v>
                </c:pt>
                <c:pt idx="391">
                  <c:v>2.6E-5</c:v>
                </c:pt>
                <c:pt idx="392">
                  <c:v>1.0E-6</c:v>
                </c:pt>
                <c:pt idx="393">
                  <c:v>1.5E-5</c:v>
                </c:pt>
                <c:pt idx="394">
                  <c:v>5.3E-5</c:v>
                </c:pt>
                <c:pt idx="395">
                  <c:v>6E-6</c:v>
                </c:pt>
                <c:pt idx="396">
                  <c:v>6E-6</c:v>
                </c:pt>
                <c:pt idx="397">
                  <c:v>6E-6</c:v>
                </c:pt>
                <c:pt idx="398">
                  <c:v>2.0E-5</c:v>
                </c:pt>
                <c:pt idx="399">
                  <c:v>2.0E-5</c:v>
                </c:pt>
                <c:pt idx="400">
                  <c:v>1.4E-5</c:v>
                </c:pt>
                <c:pt idx="401">
                  <c:v>4E-6</c:v>
                </c:pt>
                <c:pt idx="402">
                  <c:v>4.0E-5</c:v>
                </c:pt>
                <c:pt idx="403">
                  <c:v>1.4E-5</c:v>
                </c:pt>
                <c:pt idx="404">
                  <c:v>8E-6</c:v>
                </c:pt>
                <c:pt idx="405">
                  <c:v>8E-6</c:v>
                </c:pt>
                <c:pt idx="406">
                  <c:v>3.4E-5</c:v>
                </c:pt>
                <c:pt idx="407">
                  <c:v>1.1E-5</c:v>
                </c:pt>
                <c:pt idx="408">
                  <c:v>4E-6</c:v>
                </c:pt>
                <c:pt idx="409">
                  <c:v>2.6E-5</c:v>
                </c:pt>
                <c:pt idx="410">
                  <c:v>1.2E-5</c:v>
                </c:pt>
                <c:pt idx="411">
                  <c:v>5.0E-6</c:v>
                </c:pt>
                <c:pt idx="412">
                  <c:v>2.7E-5</c:v>
                </c:pt>
                <c:pt idx="413">
                  <c:v>9E-6</c:v>
                </c:pt>
                <c:pt idx="414">
                  <c:v>2E-6</c:v>
                </c:pt>
                <c:pt idx="415">
                  <c:v>1.0E-5</c:v>
                </c:pt>
                <c:pt idx="416">
                  <c:v>2.4E-5</c:v>
                </c:pt>
                <c:pt idx="417">
                  <c:v>3E-6</c:v>
                </c:pt>
                <c:pt idx="418">
                  <c:v>3E-6</c:v>
                </c:pt>
                <c:pt idx="419">
                  <c:v>1.5E-5</c:v>
                </c:pt>
                <c:pt idx="420">
                  <c:v>3.5E-5</c:v>
                </c:pt>
                <c:pt idx="421">
                  <c:v>1.1E-5</c:v>
                </c:pt>
                <c:pt idx="422">
                  <c:v>7E-6</c:v>
                </c:pt>
                <c:pt idx="423">
                  <c:v>0.0</c:v>
                </c:pt>
                <c:pt idx="424">
                  <c:v>2.5E-5</c:v>
                </c:pt>
                <c:pt idx="425">
                  <c:v>1.0E-6</c:v>
                </c:pt>
                <c:pt idx="426">
                  <c:v>1.8E-5</c:v>
                </c:pt>
                <c:pt idx="427">
                  <c:v>1.9E-5</c:v>
                </c:pt>
                <c:pt idx="428">
                  <c:v>1.0E-6</c:v>
                </c:pt>
                <c:pt idx="429">
                  <c:v>4E-6</c:v>
                </c:pt>
                <c:pt idx="430">
                  <c:v>2.2E-5</c:v>
                </c:pt>
                <c:pt idx="431">
                  <c:v>2.3E-5</c:v>
                </c:pt>
                <c:pt idx="432">
                  <c:v>3.2E-5</c:v>
                </c:pt>
                <c:pt idx="433">
                  <c:v>1.9E-5</c:v>
                </c:pt>
                <c:pt idx="434">
                  <c:v>4E-6</c:v>
                </c:pt>
                <c:pt idx="435">
                  <c:v>3.4E-5</c:v>
                </c:pt>
                <c:pt idx="436">
                  <c:v>2.0E-5</c:v>
                </c:pt>
                <c:pt idx="437">
                  <c:v>3.3E-5</c:v>
                </c:pt>
                <c:pt idx="438">
                  <c:v>3.3E-5</c:v>
                </c:pt>
                <c:pt idx="439">
                  <c:v>3.8E-5</c:v>
                </c:pt>
                <c:pt idx="440">
                  <c:v>2.0E-5</c:v>
                </c:pt>
                <c:pt idx="441">
                  <c:v>3E-6</c:v>
                </c:pt>
                <c:pt idx="442">
                  <c:v>4.9E-5</c:v>
                </c:pt>
                <c:pt idx="443">
                  <c:v>3E-6</c:v>
                </c:pt>
                <c:pt idx="444">
                  <c:v>1.6E-5</c:v>
                </c:pt>
                <c:pt idx="445">
                  <c:v>7E-6</c:v>
                </c:pt>
                <c:pt idx="446">
                  <c:v>5.0E-6</c:v>
                </c:pt>
                <c:pt idx="447">
                  <c:v>6E-6</c:v>
                </c:pt>
                <c:pt idx="448">
                  <c:v>4.6E-5</c:v>
                </c:pt>
                <c:pt idx="449">
                  <c:v>4.8E-5</c:v>
                </c:pt>
                <c:pt idx="450">
                  <c:v>6E-6</c:v>
                </c:pt>
                <c:pt idx="451">
                  <c:v>2.9E-5</c:v>
                </c:pt>
                <c:pt idx="452">
                  <c:v>5.0E-6</c:v>
                </c:pt>
                <c:pt idx="453">
                  <c:v>8E-6</c:v>
                </c:pt>
                <c:pt idx="454">
                  <c:v>4.8E-5</c:v>
                </c:pt>
                <c:pt idx="455">
                  <c:v>2.4E-5</c:v>
                </c:pt>
                <c:pt idx="456">
                  <c:v>1.1E-5</c:v>
                </c:pt>
                <c:pt idx="457">
                  <c:v>4.4E-5</c:v>
                </c:pt>
                <c:pt idx="458">
                  <c:v>1.6E-5</c:v>
                </c:pt>
                <c:pt idx="459">
                  <c:v>1.8E-5</c:v>
                </c:pt>
                <c:pt idx="460">
                  <c:v>4E-6</c:v>
                </c:pt>
                <c:pt idx="461">
                  <c:v>2.3E-5</c:v>
                </c:pt>
                <c:pt idx="462">
                  <c:v>2E-6</c:v>
                </c:pt>
                <c:pt idx="463">
                  <c:v>1.3E-5</c:v>
                </c:pt>
                <c:pt idx="464">
                  <c:v>2E-6</c:v>
                </c:pt>
                <c:pt idx="465">
                  <c:v>4.5E-5</c:v>
                </c:pt>
                <c:pt idx="466">
                  <c:v>1.3E-5</c:v>
                </c:pt>
                <c:pt idx="467">
                  <c:v>3.3E-5</c:v>
                </c:pt>
                <c:pt idx="468">
                  <c:v>7E-6</c:v>
                </c:pt>
                <c:pt idx="469">
                  <c:v>2.5E-5</c:v>
                </c:pt>
                <c:pt idx="470">
                  <c:v>1.5E-5</c:v>
                </c:pt>
                <c:pt idx="471">
                  <c:v>1.6E-5</c:v>
                </c:pt>
                <c:pt idx="472">
                  <c:v>2.8E-5</c:v>
                </c:pt>
                <c:pt idx="473">
                  <c:v>6E-6</c:v>
                </c:pt>
                <c:pt idx="474">
                  <c:v>6.0E-5</c:v>
                </c:pt>
                <c:pt idx="475">
                  <c:v>1.7E-5</c:v>
                </c:pt>
                <c:pt idx="476">
                  <c:v>1.1E-5</c:v>
                </c:pt>
                <c:pt idx="477">
                  <c:v>8E-6</c:v>
                </c:pt>
                <c:pt idx="478">
                  <c:v>1.0E-5</c:v>
                </c:pt>
                <c:pt idx="479">
                  <c:v>1.2E-5</c:v>
                </c:pt>
                <c:pt idx="480">
                  <c:v>1.3E-5</c:v>
                </c:pt>
                <c:pt idx="481">
                  <c:v>3.2E-5</c:v>
                </c:pt>
                <c:pt idx="482">
                  <c:v>2E-6</c:v>
                </c:pt>
                <c:pt idx="483">
                  <c:v>1.5E-5</c:v>
                </c:pt>
                <c:pt idx="484">
                  <c:v>3E-6</c:v>
                </c:pt>
                <c:pt idx="485">
                  <c:v>3.3E-5</c:v>
                </c:pt>
                <c:pt idx="486">
                  <c:v>4.5E-5</c:v>
                </c:pt>
                <c:pt idx="487">
                  <c:v>5.3E-5</c:v>
                </c:pt>
                <c:pt idx="488">
                  <c:v>4E-6</c:v>
                </c:pt>
                <c:pt idx="489">
                  <c:v>4E-6</c:v>
                </c:pt>
                <c:pt idx="490">
                  <c:v>8E-6</c:v>
                </c:pt>
                <c:pt idx="491">
                  <c:v>2.3E-5</c:v>
                </c:pt>
                <c:pt idx="492">
                  <c:v>5.1E-5</c:v>
                </c:pt>
                <c:pt idx="493">
                  <c:v>1.6E-5</c:v>
                </c:pt>
                <c:pt idx="494">
                  <c:v>5.0E-6</c:v>
                </c:pt>
                <c:pt idx="495">
                  <c:v>2.2E-5</c:v>
                </c:pt>
                <c:pt idx="496">
                  <c:v>1.4E-5</c:v>
                </c:pt>
                <c:pt idx="497">
                  <c:v>1.3E-5</c:v>
                </c:pt>
                <c:pt idx="498">
                  <c:v>2.0E-5</c:v>
                </c:pt>
                <c:pt idx="499">
                  <c:v>1.3E-5</c:v>
                </c:pt>
                <c:pt idx="500">
                  <c:v>3E-6</c:v>
                </c:pt>
                <c:pt idx="501">
                  <c:v>2.3E-5</c:v>
                </c:pt>
                <c:pt idx="502">
                  <c:v>2.3E-5</c:v>
                </c:pt>
                <c:pt idx="503">
                  <c:v>4.5E-5</c:v>
                </c:pt>
                <c:pt idx="504">
                  <c:v>1.5E-5</c:v>
                </c:pt>
                <c:pt idx="505">
                  <c:v>2.9E-5</c:v>
                </c:pt>
                <c:pt idx="506">
                  <c:v>2.0E-5</c:v>
                </c:pt>
                <c:pt idx="507">
                  <c:v>4.0E-5</c:v>
                </c:pt>
                <c:pt idx="508">
                  <c:v>9E-6</c:v>
                </c:pt>
                <c:pt idx="509">
                  <c:v>2.1E-5</c:v>
                </c:pt>
                <c:pt idx="510">
                  <c:v>8E-6</c:v>
                </c:pt>
                <c:pt idx="511">
                  <c:v>8E-6</c:v>
                </c:pt>
                <c:pt idx="512">
                  <c:v>1.0E-6</c:v>
                </c:pt>
                <c:pt idx="513">
                  <c:v>2.8E-5</c:v>
                </c:pt>
                <c:pt idx="514">
                  <c:v>2.0E-5</c:v>
                </c:pt>
                <c:pt idx="515">
                  <c:v>0.0</c:v>
                </c:pt>
                <c:pt idx="516">
                  <c:v>4E-6</c:v>
                </c:pt>
                <c:pt idx="517">
                  <c:v>3.4E-5</c:v>
                </c:pt>
                <c:pt idx="518">
                  <c:v>3.7E-5</c:v>
                </c:pt>
                <c:pt idx="519">
                  <c:v>1.6E-5</c:v>
                </c:pt>
                <c:pt idx="520">
                  <c:v>2.9E-5</c:v>
                </c:pt>
                <c:pt idx="521">
                  <c:v>7E-6</c:v>
                </c:pt>
                <c:pt idx="522">
                  <c:v>1.1E-5</c:v>
                </c:pt>
                <c:pt idx="523">
                  <c:v>2.4E-5</c:v>
                </c:pt>
                <c:pt idx="524">
                  <c:v>1.5E-5</c:v>
                </c:pt>
                <c:pt idx="525">
                  <c:v>3E-6</c:v>
                </c:pt>
                <c:pt idx="526">
                  <c:v>2.8E-5</c:v>
                </c:pt>
                <c:pt idx="527">
                  <c:v>4.1E-5</c:v>
                </c:pt>
                <c:pt idx="528">
                  <c:v>2.2E-5</c:v>
                </c:pt>
                <c:pt idx="529">
                  <c:v>9E-6</c:v>
                </c:pt>
                <c:pt idx="530">
                  <c:v>4.3E-5</c:v>
                </c:pt>
                <c:pt idx="531">
                  <c:v>4.5E-5</c:v>
                </c:pt>
                <c:pt idx="532">
                  <c:v>3.8E-5</c:v>
                </c:pt>
                <c:pt idx="533">
                  <c:v>1.0E-5</c:v>
                </c:pt>
                <c:pt idx="534">
                  <c:v>2.3E-5</c:v>
                </c:pt>
                <c:pt idx="535">
                  <c:v>7E-6</c:v>
                </c:pt>
                <c:pt idx="536">
                  <c:v>5.0E-6</c:v>
                </c:pt>
                <c:pt idx="537">
                  <c:v>2.4E-5</c:v>
                </c:pt>
                <c:pt idx="538">
                  <c:v>1.0E-5</c:v>
                </c:pt>
                <c:pt idx="539">
                  <c:v>8E-6</c:v>
                </c:pt>
                <c:pt idx="540">
                  <c:v>3.3E-5</c:v>
                </c:pt>
                <c:pt idx="541">
                  <c:v>1.0E-6</c:v>
                </c:pt>
                <c:pt idx="542">
                  <c:v>1.2E-5</c:v>
                </c:pt>
                <c:pt idx="543">
                  <c:v>1.3E-5</c:v>
                </c:pt>
                <c:pt idx="544">
                  <c:v>8E-6</c:v>
                </c:pt>
                <c:pt idx="545">
                  <c:v>1.3E-5</c:v>
                </c:pt>
                <c:pt idx="546">
                  <c:v>1.9E-5</c:v>
                </c:pt>
                <c:pt idx="547">
                  <c:v>1.2E-5</c:v>
                </c:pt>
                <c:pt idx="548">
                  <c:v>2.8E-5</c:v>
                </c:pt>
                <c:pt idx="549">
                  <c:v>7E-6</c:v>
                </c:pt>
                <c:pt idx="550">
                  <c:v>3.6E-5</c:v>
                </c:pt>
                <c:pt idx="551">
                  <c:v>2.0E-5</c:v>
                </c:pt>
                <c:pt idx="552">
                  <c:v>3.5E-5</c:v>
                </c:pt>
                <c:pt idx="553">
                  <c:v>2E-6</c:v>
                </c:pt>
                <c:pt idx="554">
                  <c:v>3.2E-5</c:v>
                </c:pt>
                <c:pt idx="555">
                  <c:v>1.6E-5</c:v>
                </c:pt>
                <c:pt idx="556">
                  <c:v>2.6E-5</c:v>
                </c:pt>
                <c:pt idx="557">
                  <c:v>1.3E-5</c:v>
                </c:pt>
                <c:pt idx="558">
                  <c:v>3.6E-5</c:v>
                </c:pt>
                <c:pt idx="559">
                  <c:v>5.0E-6</c:v>
                </c:pt>
                <c:pt idx="560">
                  <c:v>4.5E-5</c:v>
                </c:pt>
                <c:pt idx="561">
                  <c:v>1.0E-5</c:v>
                </c:pt>
                <c:pt idx="562">
                  <c:v>1.3E-5</c:v>
                </c:pt>
                <c:pt idx="563">
                  <c:v>1.0E-5</c:v>
                </c:pt>
                <c:pt idx="564">
                  <c:v>2.1E-5</c:v>
                </c:pt>
                <c:pt idx="565">
                  <c:v>1.7E-5</c:v>
                </c:pt>
                <c:pt idx="566">
                  <c:v>2.2E-5</c:v>
                </c:pt>
                <c:pt idx="567">
                  <c:v>2.3E-5</c:v>
                </c:pt>
                <c:pt idx="568">
                  <c:v>2E-6</c:v>
                </c:pt>
                <c:pt idx="569">
                  <c:v>1.9E-5</c:v>
                </c:pt>
                <c:pt idx="570">
                  <c:v>1.5E-5</c:v>
                </c:pt>
                <c:pt idx="571">
                  <c:v>1.0E-6</c:v>
                </c:pt>
                <c:pt idx="572">
                  <c:v>4.3E-5</c:v>
                </c:pt>
                <c:pt idx="573">
                  <c:v>3E-6</c:v>
                </c:pt>
                <c:pt idx="574">
                  <c:v>2.1E-5</c:v>
                </c:pt>
                <c:pt idx="575">
                  <c:v>2.9E-5</c:v>
                </c:pt>
                <c:pt idx="576">
                  <c:v>2E-6</c:v>
                </c:pt>
                <c:pt idx="577">
                  <c:v>5.0E-6</c:v>
                </c:pt>
                <c:pt idx="578">
                  <c:v>2E-6</c:v>
                </c:pt>
                <c:pt idx="579">
                  <c:v>2E-6</c:v>
                </c:pt>
                <c:pt idx="580">
                  <c:v>1.4E-5</c:v>
                </c:pt>
                <c:pt idx="581">
                  <c:v>1.1E-5</c:v>
                </c:pt>
                <c:pt idx="582">
                  <c:v>3.2E-5</c:v>
                </c:pt>
                <c:pt idx="583">
                  <c:v>2.6E-5</c:v>
                </c:pt>
                <c:pt idx="584">
                  <c:v>2.5E-5</c:v>
                </c:pt>
                <c:pt idx="585">
                  <c:v>1.2E-5</c:v>
                </c:pt>
                <c:pt idx="586">
                  <c:v>5.0E-6</c:v>
                </c:pt>
                <c:pt idx="587">
                  <c:v>1.7E-5</c:v>
                </c:pt>
                <c:pt idx="588">
                  <c:v>4.9E-5</c:v>
                </c:pt>
                <c:pt idx="589">
                  <c:v>5.0E-6</c:v>
                </c:pt>
                <c:pt idx="590">
                  <c:v>3E-6</c:v>
                </c:pt>
                <c:pt idx="591">
                  <c:v>4.9E-5</c:v>
                </c:pt>
                <c:pt idx="592">
                  <c:v>4.9E-5</c:v>
                </c:pt>
                <c:pt idx="593">
                  <c:v>4.7E-5</c:v>
                </c:pt>
                <c:pt idx="594">
                  <c:v>1.0E-5</c:v>
                </c:pt>
                <c:pt idx="595">
                  <c:v>7E-6</c:v>
                </c:pt>
                <c:pt idx="596">
                  <c:v>4.0E-5</c:v>
                </c:pt>
                <c:pt idx="597">
                  <c:v>3E-6</c:v>
                </c:pt>
                <c:pt idx="598">
                  <c:v>3.2E-5</c:v>
                </c:pt>
                <c:pt idx="599">
                  <c:v>3.0E-5</c:v>
                </c:pt>
                <c:pt idx="600">
                  <c:v>3E-6</c:v>
                </c:pt>
                <c:pt idx="601">
                  <c:v>1.1E-5</c:v>
                </c:pt>
                <c:pt idx="602">
                  <c:v>1.4E-5</c:v>
                </c:pt>
                <c:pt idx="603">
                  <c:v>1.2E-5</c:v>
                </c:pt>
                <c:pt idx="604">
                  <c:v>5.2E-5</c:v>
                </c:pt>
                <c:pt idx="605">
                  <c:v>2.5E-5</c:v>
                </c:pt>
                <c:pt idx="606">
                  <c:v>2.4E-5</c:v>
                </c:pt>
                <c:pt idx="607">
                  <c:v>3.0E-5</c:v>
                </c:pt>
                <c:pt idx="608">
                  <c:v>2.6E-5</c:v>
                </c:pt>
                <c:pt idx="609">
                  <c:v>2.1E-5</c:v>
                </c:pt>
                <c:pt idx="610">
                  <c:v>4E-6</c:v>
                </c:pt>
                <c:pt idx="611">
                  <c:v>1.4E-5</c:v>
                </c:pt>
                <c:pt idx="612">
                  <c:v>1.6E-5</c:v>
                </c:pt>
                <c:pt idx="613">
                  <c:v>3.5E-5</c:v>
                </c:pt>
                <c:pt idx="614">
                  <c:v>6.1E-5</c:v>
                </c:pt>
                <c:pt idx="615">
                  <c:v>2.0E-5</c:v>
                </c:pt>
                <c:pt idx="616">
                  <c:v>9E-6</c:v>
                </c:pt>
                <c:pt idx="617">
                  <c:v>3.4E-5</c:v>
                </c:pt>
                <c:pt idx="618">
                  <c:v>3.0E-5</c:v>
                </c:pt>
                <c:pt idx="619">
                  <c:v>7E-6</c:v>
                </c:pt>
                <c:pt idx="620">
                  <c:v>1.1E-5</c:v>
                </c:pt>
                <c:pt idx="621">
                  <c:v>1.6E-5</c:v>
                </c:pt>
                <c:pt idx="622">
                  <c:v>2.7E-5</c:v>
                </c:pt>
                <c:pt idx="623">
                  <c:v>1.4E-5</c:v>
                </c:pt>
                <c:pt idx="624">
                  <c:v>2.3E-5</c:v>
                </c:pt>
                <c:pt idx="625">
                  <c:v>5.0E-6</c:v>
                </c:pt>
                <c:pt idx="626">
                  <c:v>2.1E-5</c:v>
                </c:pt>
                <c:pt idx="627">
                  <c:v>3.7E-5</c:v>
                </c:pt>
                <c:pt idx="628">
                  <c:v>3.6E-5</c:v>
                </c:pt>
                <c:pt idx="629">
                  <c:v>2.1E-5</c:v>
                </c:pt>
                <c:pt idx="630">
                  <c:v>0.0</c:v>
                </c:pt>
                <c:pt idx="631">
                  <c:v>4.6E-5</c:v>
                </c:pt>
                <c:pt idx="632">
                  <c:v>9E-6</c:v>
                </c:pt>
                <c:pt idx="633">
                  <c:v>1.4E-5</c:v>
                </c:pt>
                <c:pt idx="634">
                  <c:v>5.9E-5</c:v>
                </c:pt>
                <c:pt idx="635">
                  <c:v>2.5E-5</c:v>
                </c:pt>
                <c:pt idx="636">
                  <c:v>2.2E-5</c:v>
                </c:pt>
                <c:pt idx="637">
                  <c:v>3.4E-5</c:v>
                </c:pt>
                <c:pt idx="638">
                  <c:v>4.2E-5</c:v>
                </c:pt>
                <c:pt idx="639">
                  <c:v>4.3E-5</c:v>
                </c:pt>
                <c:pt idx="640">
                  <c:v>2.6E-5</c:v>
                </c:pt>
                <c:pt idx="641">
                  <c:v>5.1E-5</c:v>
                </c:pt>
                <c:pt idx="642">
                  <c:v>7.8E-5</c:v>
                </c:pt>
                <c:pt idx="643">
                  <c:v>6.1E-5</c:v>
                </c:pt>
                <c:pt idx="644">
                  <c:v>0.000103</c:v>
                </c:pt>
                <c:pt idx="645">
                  <c:v>7.3E-5</c:v>
                </c:pt>
                <c:pt idx="646">
                  <c:v>1.0E-5</c:v>
                </c:pt>
                <c:pt idx="647">
                  <c:v>3.8E-5</c:v>
                </c:pt>
                <c:pt idx="648">
                  <c:v>5.6E-5</c:v>
                </c:pt>
                <c:pt idx="649">
                  <c:v>3.5E-5</c:v>
                </c:pt>
                <c:pt idx="650">
                  <c:v>4E-6</c:v>
                </c:pt>
                <c:pt idx="651">
                  <c:v>7.3E-5</c:v>
                </c:pt>
                <c:pt idx="652">
                  <c:v>3.2E-5</c:v>
                </c:pt>
                <c:pt idx="653">
                  <c:v>9E-6</c:v>
                </c:pt>
                <c:pt idx="654">
                  <c:v>0.000102</c:v>
                </c:pt>
                <c:pt idx="655">
                  <c:v>3.2E-5</c:v>
                </c:pt>
                <c:pt idx="656">
                  <c:v>1.0E-5</c:v>
                </c:pt>
                <c:pt idx="657">
                  <c:v>0.000131</c:v>
                </c:pt>
                <c:pt idx="658">
                  <c:v>0.000189</c:v>
                </c:pt>
                <c:pt idx="659">
                  <c:v>0.000222</c:v>
                </c:pt>
                <c:pt idx="660">
                  <c:v>0.000244</c:v>
                </c:pt>
                <c:pt idx="661">
                  <c:v>0.000254</c:v>
                </c:pt>
                <c:pt idx="662">
                  <c:v>0.000591</c:v>
                </c:pt>
                <c:pt idx="663">
                  <c:v>0.000367</c:v>
                </c:pt>
                <c:pt idx="664">
                  <c:v>0.00068</c:v>
                </c:pt>
                <c:pt idx="665">
                  <c:v>0.000454</c:v>
                </c:pt>
                <c:pt idx="666">
                  <c:v>0.00027</c:v>
                </c:pt>
                <c:pt idx="667">
                  <c:v>0.000708</c:v>
                </c:pt>
                <c:pt idx="668">
                  <c:v>0.000783</c:v>
                </c:pt>
                <c:pt idx="669">
                  <c:v>0.000459</c:v>
                </c:pt>
                <c:pt idx="670">
                  <c:v>0.000559</c:v>
                </c:pt>
                <c:pt idx="671">
                  <c:v>0.000664</c:v>
                </c:pt>
                <c:pt idx="672">
                  <c:v>0.000611</c:v>
                </c:pt>
                <c:pt idx="673">
                  <c:v>7E-5</c:v>
                </c:pt>
                <c:pt idx="674">
                  <c:v>4.8E-5</c:v>
                </c:pt>
                <c:pt idx="675">
                  <c:v>0.000704</c:v>
                </c:pt>
                <c:pt idx="676">
                  <c:v>0.000638</c:v>
                </c:pt>
                <c:pt idx="677">
                  <c:v>0.000239</c:v>
                </c:pt>
                <c:pt idx="678">
                  <c:v>1.6E-5</c:v>
                </c:pt>
                <c:pt idx="679">
                  <c:v>0.000155</c:v>
                </c:pt>
                <c:pt idx="680">
                  <c:v>0.000688</c:v>
                </c:pt>
                <c:pt idx="681">
                  <c:v>0.000882</c:v>
                </c:pt>
                <c:pt idx="682">
                  <c:v>2.8E-5</c:v>
                </c:pt>
                <c:pt idx="683">
                  <c:v>0.000194</c:v>
                </c:pt>
                <c:pt idx="684">
                  <c:v>0.000474</c:v>
                </c:pt>
                <c:pt idx="685">
                  <c:v>0.000737</c:v>
                </c:pt>
                <c:pt idx="686">
                  <c:v>5.1E-5</c:v>
                </c:pt>
                <c:pt idx="687">
                  <c:v>0.000124</c:v>
                </c:pt>
                <c:pt idx="688">
                  <c:v>0.000118</c:v>
                </c:pt>
                <c:pt idx="689">
                  <c:v>0.000717</c:v>
                </c:pt>
                <c:pt idx="690">
                  <c:v>0.000853</c:v>
                </c:pt>
                <c:pt idx="691">
                  <c:v>0.000132</c:v>
                </c:pt>
                <c:pt idx="692">
                  <c:v>0.000557</c:v>
                </c:pt>
                <c:pt idx="693">
                  <c:v>0.000188</c:v>
                </c:pt>
                <c:pt idx="694">
                  <c:v>0.00015</c:v>
                </c:pt>
                <c:pt idx="695">
                  <c:v>0.000346</c:v>
                </c:pt>
                <c:pt idx="696">
                  <c:v>3.8E-5</c:v>
                </c:pt>
                <c:pt idx="697">
                  <c:v>0.000127</c:v>
                </c:pt>
                <c:pt idx="698">
                  <c:v>6.4E-5</c:v>
                </c:pt>
                <c:pt idx="699">
                  <c:v>0.000111</c:v>
                </c:pt>
                <c:pt idx="700">
                  <c:v>0.000169</c:v>
                </c:pt>
                <c:pt idx="701">
                  <c:v>1.4E-5</c:v>
                </c:pt>
                <c:pt idx="702">
                  <c:v>9.8E-5</c:v>
                </c:pt>
                <c:pt idx="703">
                  <c:v>9.7E-5</c:v>
                </c:pt>
                <c:pt idx="704">
                  <c:v>0.000112</c:v>
                </c:pt>
                <c:pt idx="705">
                  <c:v>0.000172</c:v>
                </c:pt>
                <c:pt idx="706">
                  <c:v>0.000107</c:v>
                </c:pt>
                <c:pt idx="707">
                  <c:v>3.5E-5</c:v>
                </c:pt>
                <c:pt idx="708">
                  <c:v>0.000223</c:v>
                </c:pt>
                <c:pt idx="709">
                  <c:v>0.000193</c:v>
                </c:pt>
                <c:pt idx="710">
                  <c:v>0.000217</c:v>
                </c:pt>
                <c:pt idx="711">
                  <c:v>0.000418</c:v>
                </c:pt>
                <c:pt idx="712">
                  <c:v>2.7E-5</c:v>
                </c:pt>
                <c:pt idx="713">
                  <c:v>0.000286</c:v>
                </c:pt>
                <c:pt idx="714">
                  <c:v>6.7E-5</c:v>
                </c:pt>
                <c:pt idx="715">
                  <c:v>0.000123</c:v>
                </c:pt>
                <c:pt idx="716">
                  <c:v>0.000326</c:v>
                </c:pt>
                <c:pt idx="717">
                  <c:v>0.000335</c:v>
                </c:pt>
                <c:pt idx="718">
                  <c:v>0.000489</c:v>
                </c:pt>
                <c:pt idx="719">
                  <c:v>0.000249</c:v>
                </c:pt>
                <c:pt idx="720">
                  <c:v>3.9E-5</c:v>
                </c:pt>
                <c:pt idx="721">
                  <c:v>7E-5</c:v>
                </c:pt>
                <c:pt idx="722">
                  <c:v>7.2E-5</c:v>
                </c:pt>
                <c:pt idx="723">
                  <c:v>3.7E-5</c:v>
                </c:pt>
                <c:pt idx="724">
                  <c:v>0.000175</c:v>
                </c:pt>
                <c:pt idx="725">
                  <c:v>5.4E-5</c:v>
                </c:pt>
                <c:pt idx="726">
                  <c:v>0.000151</c:v>
                </c:pt>
                <c:pt idx="727">
                  <c:v>8.7E-5</c:v>
                </c:pt>
                <c:pt idx="728">
                  <c:v>9.3E-5</c:v>
                </c:pt>
                <c:pt idx="729">
                  <c:v>3.2E-5</c:v>
                </c:pt>
                <c:pt idx="730">
                  <c:v>5.5E-5</c:v>
                </c:pt>
                <c:pt idx="731">
                  <c:v>6.7E-5</c:v>
                </c:pt>
                <c:pt idx="732">
                  <c:v>5.3E-5</c:v>
                </c:pt>
                <c:pt idx="733">
                  <c:v>0.000178</c:v>
                </c:pt>
                <c:pt idx="734">
                  <c:v>0.000226</c:v>
                </c:pt>
                <c:pt idx="735">
                  <c:v>0.0001</c:v>
                </c:pt>
                <c:pt idx="736">
                  <c:v>0.000216</c:v>
                </c:pt>
                <c:pt idx="737">
                  <c:v>0.000364</c:v>
                </c:pt>
                <c:pt idx="738">
                  <c:v>0.000142</c:v>
                </c:pt>
                <c:pt idx="739">
                  <c:v>7E-5</c:v>
                </c:pt>
                <c:pt idx="740">
                  <c:v>2.1E-5</c:v>
                </c:pt>
                <c:pt idx="741">
                  <c:v>5.0E-6</c:v>
                </c:pt>
                <c:pt idx="742">
                  <c:v>0.000314</c:v>
                </c:pt>
                <c:pt idx="743">
                  <c:v>0.000244</c:v>
                </c:pt>
                <c:pt idx="744">
                  <c:v>7E-5</c:v>
                </c:pt>
                <c:pt idx="745">
                  <c:v>7.9E-5</c:v>
                </c:pt>
                <c:pt idx="746">
                  <c:v>0.000165</c:v>
                </c:pt>
                <c:pt idx="747">
                  <c:v>7.5E-5</c:v>
                </c:pt>
                <c:pt idx="748">
                  <c:v>0.000139</c:v>
                </c:pt>
                <c:pt idx="749">
                  <c:v>0.000244</c:v>
                </c:pt>
                <c:pt idx="750">
                  <c:v>7E-5</c:v>
                </c:pt>
                <c:pt idx="751">
                  <c:v>5.6E-5</c:v>
                </c:pt>
                <c:pt idx="752">
                  <c:v>7.9E-5</c:v>
                </c:pt>
                <c:pt idx="753">
                  <c:v>0.000192</c:v>
                </c:pt>
                <c:pt idx="754">
                  <c:v>8.7E-5</c:v>
                </c:pt>
                <c:pt idx="755">
                  <c:v>3.8E-5</c:v>
                </c:pt>
                <c:pt idx="756">
                  <c:v>2.9E-5</c:v>
                </c:pt>
                <c:pt idx="757">
                  <c:v>3.4E-5</c:v>
                </c:pt>
                <c:pt idx="758">
                  <c:v>3.4E-5</c:v>
                </c:pt>
                <c:pt idx="759">
                  <c:v>5.0E-5</c:v>
                </c:pt>
                <c:pt idx="760">
                  <c:v>0.000124</c:v>
                </c:pt>
                <c:pt idx="761">
                  <c:v>4.7E-5</c:v>
                </c:pt>
                <c:pt idx="762">
                  <c:v>5.1E-5</c:v>
                </c:pt>
                <c:pt idx="763">
                  <c:v>5.4E-5</c:v>
                </c:pt>
                <c:pt idx="764">
                  <c:v>8E-6</c:v>
                </c:pt>
                <c:pt idx="765">
                  <c:v>2.9E-5</c:v>
                </c:pt>
                <c:pt idx="766">
                  <c:v>3.9E-5</c:v>
                </c:pt>
                <c:pt idx="767">
                  <c:v>1.0E-5</c:v>
                </c:pt>
                <c:pt idx="768">
                  <c:v>0.000179</c:v>
                </c:pt>
                <c:pt idx="769">
                  <c:v>9.1E-5</c:v>
                </c:pt>
                <c:pt idx="770">
                  <c:v>0.00013</c:v>
                </c:pt>
                <c:pt idx="771">
                  <c:v>9.8E-5</c:v>
                </c:pt>
                <c:pt idx="772">
                  <c:v>5.2E-5</c:v>
                </c:pt>
                <c:pt idx="773">
                  <c:v>5.8E-5</c:v>
                </c:pt>
                <c:pt idx="774">
                  <c:v>3.8E-5</c:v>
                </c:pt>
                <c:pt idx="775">
                  <c:v>2.9E-5</c:v>
                </c:pt>
                <c:pt idx="776">
                  <c:v>4.6E-5</c:v>
                </c:pt>
                <c:pt idx="777">
                  <c:v>2.0E-5</c:v>
                </c:pt>
                <c:pt idx="778">
                  <c:v>7.7E-5</c:v>
                </c:pt>
                <c:pt idx="779">
                  <c:v>7E-5</c:v>
                </c:pt>
                <c:pt idx="780">
                  <c:v>3.8E-5</c:v>
                </c:pt>
                <c:pt idx="781">
                  <c:v>0.000102</c:v>
                </c:pt>
                <c:pt idx="782">
                  <c:v>4.0E-5</c:v>
                </c:pt>
                <c:pt idx="783">
                  <c:v>8.7E-5</c:v>
                </c:pt>
                <c:pt idx="784">
                  <c:v>1.3E-5</c:v>
                </c:pt>
                <c:pt idx="785">
                  <c:v>0.000217</c:v>
                </c:pt>
                <c:pt idx="786">
                  <c:v>6.7E-5</c:v>
                </c:pt>
                <c:pt idx="787">
                  <c:v>9.2E-5</c:v>
                </c:pt>
                <c:pt idx="788">
                  <c:v>0.000146</c:v>
                </c:pt>
                <c:pt idx="789">
                  <c:v>0.000181</c:v>
                </c:pt>
                <c:pt idx="790">
                  <c:v>0.000125</c:v>
                </c:pt>
                <c:pt idx="791">
                  <c:v>6.8E-5</c:v>
                </c:pt>
                <c:pt idx="792">
                  <c:v>6.5E-5</c:v>
                </c:pt>
                <c:pt idx="793">
                  <c:v>7.8E-5</c:v>
                </c:pt>
                <c:pt idx="794">
                  <c:v>1.3E-5</c:v>
                </c:pt>
                <c:pt idx="795">
                  <c:v>0.00012</c:v>
                </c:pt>
                <c:pt idx="796">
                  <c:v>6.1E-5</c:v>
                </c:pt>
                <c:pt idx="797">
                  <c:v>9.5E-5</c:v>
                </c:pt>
                <c:pt idx="798">
                  <c:v>0.000121</c:v>
                </c:pt>
                <c:pt idx="799">
                  <c:v>3.3E-5</c:v>
                </c:pt>
                <c:pt idx="800">
                  <c:v>2.5E-5</c:v>
                </c:pt>
                <c:pt idx="801">
                  <c:v>9.3E-5</c:v>
                </c:pt>
                <c:pt idx="802">
                  <c:v>2.1E-5</c:v>
                </c:pt>
                <c:pt idx="803">
                  <c:v>5.8E-5</c:v>
                </c:pt>
                <c:pt idx="804">
                  <c:v>6.8E-5</c:v>
                </c:pt>
                <c:pt idx="805">
                  <c:v>3.9E-5</c:v>
                </c:pt>
                <c:pt idx="806">
                  <c:v>6.5E-5</c:v>
                </c:pt>
                <c:pt idx="807">
                  <c:v>0.00012</c:v>
                </c:pt>
                <c:pt idx="808">
                  <c:v>0.000223</c:v>
                </c:pt>
                <c:pt idx="809">
                  <c:v>1.9E-5</c:v>
                </c:pt>
                <c:pt idx="810">
                  <c:v>3.9E-5</c:v>
                </c:pt>
                <c:pt idx="811">
                  <c:v>7.1E-5</c:v>
                </c:pt>
                <c:pt idx="812">
                  <c:v>6.7E-5</c:v>
                </c:pt>
                <c:pt idx="813">
                  <c:v>5.8E-5</c:v>
                </c:pt>
                <c:pt idx="814">
                  <c:v>6E-6</c:v>
                </c:pt>
                <c:pt idx="815">
                  <c:v>1.5E-5</c:v>
                </c:pt>
                <c:pt idx="816">
                  <c:v>6.2E-5</c:v>
                </c:pt>
                <c:pt idx="817">
                  <c:v>3.6E-5</c:v>
                </c:pt>
                <c:pt idx="818">
                  <c:v>9.1E-5</c:v>
                </c:pt>
                <c:pt idx="819">
                  <c:v>6.2E-5</c:v>
                </c:pt>
                <c:pt idx="820">
                  <c:v>3.9E-5</c:v>
                </c:pt>
                <c:pt idx="821">
                  <c:v>2.8E-5</c:v>
                </c:pt>
                <c:pt idx="822">
                  <c:v>6.3E-5</c:v>
                </c:pt>
                <c:pt idx="823">
                  <c:v>8.8E-5</c:v>
                </c:pt>
                <c:pt idx="824">
                  <c:v>3.1E-5</c:v>
                </c:pt>
                <c:pt idx="825">
                  <c:v>7E-6</c:v>
                </c:pt>
                <c:pt idx="826">
                  <c:v>2.6E-5</c:v>
                </c:pt>
                <c:pt idx="827">
                  <c:v>3.6E-5</c:v>
                </c:pt>
                <c:pt idx="828">
                  <c:v>8.0E-5</c:v>
                </c:pt>
                <c:pt idx="829">
                  <c:v>8.1E-5</c:v>
                </c:pt>
                <c:pt idx="830">
                  <c:v>9.8E-5</c:v>
                </c:pt>
                <c:pt idx="831">
                  <c:v>5.7E-5</c:v>
                </c:pt>
                <c:pt idx="832">
                  <c:v>3.2E-5</c:v>
                </c:pt>
                <c:pt idx="833">
                  <c:v>2.9E-5</c:v>
                </c:pt>
                <c:pt idx="834">
                  <c:v>3.2E-5</c:v>
                </c:pt>
                <c:pt idx="835">
                  <c:v>1.9E-5</c:v>
                </c:pt>
                <c:pt idx="836">
                  <c:v>1.0E-5</c:v>
                </c:pt>
                <c:pt idx="837">
                  <c:v>0.000102</c:v>
                </c:pt>
                <c:pt idx="838">
                  <c:v>4.5E-5</c:v>
                </c:pt>
                <c:pt idx="839">
                  <c:v>0.000124</c:v>
                </c:pt>
                <c:pt idx="840">
                  <c:v>3.4E-5</c:v>
                </c:pt>
                <c:pt idx="841">
                  <c:v>0.000138</c:v>
                </c:pt>
                <c:pt idx="842">
                  <c:v>0.000248</c:v>
                </c:pt>
                <c:pt idx="843">
                  <c:v>6E-6</c:v>
                </c:pt>
                <c:pt idx="844">
                  <c:v>2.5E-5</c:v>
                </c:pt>
                <c:pt idx="845">
                  <c:v>0.000125</c:v>
                </c:pt>
                <c:pt idx="846">
                  <c:v>2.1E-5</c:v>
                </c:pt>
                <c:pt idx="847">
                  <c:v>8.6E-5</c:v>
                </c:pt>
                <c:pt idx="848">
                  <c:v>2.8E-5</c:v>
                </c:pt>
                <c:pt idx="849">
                  <c:v>6.0E-5</c:v>
                </c:pt>
                <c:pt idx="850">
                  <c:v>7.2E-5</c:v>
                </c:pt>
                <c:pt idx="851">
                  <c:v>3.5E-5</c:v>
                </c:pt>
                <c:pt idx="852">
                  <c:v>7.1E-5</c:v>
                </c:pt>
                <c:pt idx="853">
                  <c:v>4.0E-5</c:v>
                </c:pt>
                <c:pt idx="854">
                  <c:v>0.000142</c:v>
                </c:pt>
                <c:pt idx="855">
                  <c:v>0.000243</c:v>
                </c:pt>
                <c:pt idx="856">
                  <c:v>9E-6</c:v>
                </c:pt>
                <c:pt idx="857">
                  <c:v>6.7E-5</c:v>
                </c:pt>
                <c:pt idx="858">
                  <c:v>0.000106</c:v>
                </c:pt>
                <c:pt idx="859">
                  <c:v>5.3E-5</c:v>
                </c:pt>
                <c:pt idx="860">
                  <c:v>5.5E-5</c:v>
                </c:pt>
                <c:pt idx="861">
                  <c:v>8.5E-5</c:v>
                </c:pt>
                <c:pt idx="862">
                  <c:v>3.2E-5</c:v>
                </c:pt>
                <c:pt idx="863">
                  <c:v>9.8E-5</c:v>
                </c:pt>
                <c:pt idx="864">
                  <c:v>3.1E-5</c:v>
                </c:pt>
                <c:pt idx="865">
                  <c:v>7E-6</c:v>
                </c:pt>
                <c:pt idx="866">
                  <c:v>8.9E-5</c:v>
                </c:pt>
                <c:pt idx="867">
                  <c:v>2.6E-5</c:v>
                </c:pt>
                <c:pt idx="868">
                  <c:v>1.0E-5</c:v>
                </c:pt>
                <c:pt idx="869">
                  <c:v>7.7E-5</c:v>
                </c:pt>
                <c:pt idx="870">
                  <c:v>3.6E-5</c:v>
                </c:pt>
                <c:pt idx="871">
                  <c:v>4.3E-5</c:v>
                </c:pt>
                <c:pt idx="872">
                  <c:v>0.000144</c:v>
                </c:pt>
                <c:pt idx="873">
                  <c:v>0.000117</c:v>
                </c:pt>
                <c:pt idx="874">
                  <c:v>2E-6</c:v>
                </c:pt>
                <c:pt idx="875">
                  <c:v>4.5E-5</c:v>
                </c:pt>
                <c:pt idx="876">
                  <c:v>3.2E-5</c:v>
                </c:pt>
                <c:pt idx="877">
                  <c:v>1.7E-5</c:v>
                </c:pt>
                <c:pt idx="878">
                  <c:v>6.1E-5</c:v>
                </c:pt>
                <c:pt idx="879">
                  <c:v>6.7E-5</c:v>
                </c:pt>
                <c:pt idx="880">
                  <c:v>4.8E-5</c:v>
                </c:pt>
                <c:pt idx="881">
                  <c:v>5.9E-5</c:v>
                </c:pt>
                <c:pt idx="882">
                  <c:v>9.8E-5</c:v>
                </c:pt>
                <c:pt idx="883">
                  <c:v>8.1E-5</c:v>
                </c:pt>
                <c:pt idx="884">
                  <c:v>6.9E-5</c:v>
                </c:pt>
                <c:pt idx="885">
                  <c:v>0.000186</c:v>
                </c:pt>
                <c:pt idx="886">
                  <c:v>1.5E-5</c:v>
                </c:pt>
                <c:pt idx="887">
                  <c:v>0.000125</c:v>
                </c:pt>
                <c:pt idx="888">
                  <c:v>0.000101</c:v>
                </c:pt>
                <c:pt idx="889">
                  <c:v>0.000116</c:v>
                </c:pt>
                <c:pt idx="890">
                  <c:v>0.000103</c:v>
                </c:pt>
                <c:pt idx="891">
                  <c:v>9.2E-5</c:v>
                </c:pt>
                <c:pt idx="892">
                  <c:v>0.000147</c:v>
                </c:pt>
                <c:pt idx="893">
                  <c:v>2.3E-5</c:v>
                </c:pt>
                <c:pt idx="894">
                  <c:v>7.9E-5</c:v>
                </c:pt>
                <c:pt idx="895">
                  <c:v>2.4E-5</c:v>
                </c:pt>
                <c:pt idx="896">
                  <c:v>4.5E-5</c:v>
                </c:pt>
                <c:pt idx="897">
                  <c:v>0.000133</c:v>
                </c:pt>
                <c:pt idx="898">
                  <c:v>9.2E-5</c:v>
                </c:pt>
                <c:pt idx="899">
                  <c:v>6.8E-5</c:v>
                </c:pt>
                <c:pt idx="900">
                  <c:v>2.4E-5</c:v>
                </c:pt>
                <c:pt idx="901">
                  <c:v>0.000155</c:v>
                </c:pt>
                <c:pt idx="902">
                  <c:v>3.3E-5</c:v>
                </c:pt>
                <c:pt idx="903">
                  <c:v>0.000181</c:v>
                </c:pt>
                <c:pt idx="904">
                  <c:v>4.2E-5</c:v>
                </c:pt>
                <c:pt idx="905">
                  <c:v>3.1E-5</c:v>
                </c:pt>
                <c:pt idx="906">
                  <c:v>6.7E-5</c:v>
                </c:pt>
                <c:pt idx="907">
                  <c:v>1.0E-5</c:v>
                </c:pt>
                <c:pt idx="908">
                  <c:v>1.5E-5</c:v>
                </c:pt>
                <c:pt idx="909">
                  <c:v>7E-5</c:v>
                </c:pt>
                <c:pt idx="910">
                  <c:v>9.7E-5</c:v>
                </c:pt>
                <c:pt idx="911">
                  <c:v>2.2E-5</c:v>
                </c:pt>
                <c:pt idx="912">
                  <c:v>5.1E-5</c:v>
                </c:pt>
                <c:pt idx="913">
                  <c:v>5.5E-5</c:v>
                </c:pt>
                <c:pt idx="914">
                  <c:v>5.3E-5</c:v>
                </c:pt>
                <c:pt idx="915">
                  <c:v>5.5E-5</c:v>
                </c:pt>
                <c:pt idx="916">
                  <c:v>8.8E-5</c:v>
                </c:pt>
                <c:pt idx="917">
                  <c:v>5.6E-5</c:v>
                </c:pt>
                <c:pt idx="918">
                  <c:v>7E-6</c:v>
                </c:pt>
                <c:pt idx="919">
                  <c:v>8E-6</c:v>
                </c:pt>
                <c:pt idx="920">
                  <c:v>0.000106</c:v>
                </c:pt>
                <c:pt idx="921">
                  <c:v>4E-6</c:v>
                </c:pt>
                <c:pt idx="922">
                  <c:v>2.3E-5</c:v>
                </c:pt>
                <c:pt idx="923">
                  <c:v>1.6E-5</c:v>
                </c:pt>
                <c:pt idx="924">
                  <c:v>8.3E-5</c:v>
                </c:pt>
                <c:pt idx="925">
                  <c:v>5.3E-5</c:v>
                </c:pt>
                <c:pt idx="926">
                  <c:v>8.1E-5</c:v>
                </c:pt>
                <c:pt idx="927">
                  <c:v>2.3E-5</c:v>
                </c:pt>
                <c:pt idx="928">
                  <c:v>4E-6</c:v>
                </c:pt>
                <c:pt idx="929">
                  <c:v>2.5E-5</c:v>
                </c:pt>
                <c:pt idx="930">
                  <c:v>6.7E-5</c:v>
                </c:pt>
                <c:pt idx="931">
                  <c:v>4.1E-5</c:v>
                </c:pt>
                <c:pt idx="932">
                  <c:v>4.2E-5</c:v>
                </c:pt>
                <c:pt idx="933">
                  <c:v>4.2E-5</c:v>
                </c:pt>
                <c:pt idx="934">
                  <c:v>6.7E-5</c:v>
                </c:pt>
                <c:pt idx="935">
                  <c:v>0.000115</c:v>
                </c:pt>
                <c:pt idx="936">
                  <c:v>1.9E-5</c:v>
                </c:pt>
                <c:pt idx="937">
                  <c:v>3.8E-5</c:v>
                </c:pt>
                <c:pt idx="938">
                  <c:v>9.8E-5</c:v>
                </c:pt>
                <c:pt idx="939">
                  <c:v>3.7E-5</c:v>
                </c:pt>
                <c:pt idx="940">
                  <c:v>6.9E-5</c:v>
                </c:pt>
                <c:pt idx="941">
                  <c:v>0.000103</c:v>
                </c:pt>
                <c:pt idx="942">
                  <c:v>4.5E-5</c:v>
                </c:pt>
                <c:pt idx="943">
                  <c:v>3E-6</c:v>
                </c:pt>
                <c:pt idx="944">
                  <c:v>4.2E-5</c:v>
                </c:pt>
                <c:pt idx="945">
                  <c:v>1.9E-5</c:v>
                </c:pt>
                <c:pt idx="946">
                  <c:v>1.3E-5</c:v>
                </c:pt>
                <c:pt idx="947">
                  <c:v>7.6E-5</c:v>
                </c:pt>
                <c:pt idx="948">
                  <c:v>6.7E-5</c:v>
                </c:pt>
                <c:pt idx="949">
                  <c:v>5.4E-5</c:v>
                </c:pt>
                <c:pt idx="950">
                  <c:v>8E-6</c:v>
                </c:pt>
                <c:pt idx="951">
                  <c:v>5.0E-6</c:v>
                </c:pt>
                <c:pt idx="952">
                  <c:v>7.4E-5</c:v>
                </c:pt>
                <c:pt idx="953">
                  <c:v>1.5E-5</c:v>
                </c:pt>
                <c:pt idx="954">
                  <c:v>6.7E-5</c:v>
                </c:pt>
                <c:pt idx="955">
                  <c:v>5.0E-6</c:v>
                </c:pt>
                <c:pt idx="956">
                  <c:v>1.9E-5</c:v>
                </c:pt>
                <c:pt idx="957">
                  <c:v>1.5E-5</c:v>
                </c:pt>
                <c:pt idx="958">
                  <c:v>7.7E-5</c:v>
                </c:pt>
                <c:pt idx="959">
                  <c:v>1.6E-5</c:v>
                </c:pt>
                <c:pt idx="960">
                  <c:v>1.9E-5</c:v>
                </c:pt>
                <c:pt idx="961">
                  <c:v>6.7E-5</c:v>
                </c:pt>
                <c:pt idx="962">
                  <c:v>1.0E-6</c:v>
                </c:pt>
                <c:pt idx="963">
                  <c:v>0.000141</c:v>
                </c:pt>
                <c:pt idx="964">
                  <c:v>2E-6</c:v>
                </c:pt>
                <c:pt idx="965">
                  <c:v>3.1E-5</c:v>
                </c:pt>
                <c:pt idx="966">
                  <c:v>2.9E-5</c:v>
                </c:pt>
                <c:pt idx="967">
                  <c:v>3.5E-5</c:v>
                </c:pt>
                <c:pt idx="968">
                  <c:v>1.9E-5</c:v>
                </c:pt>
                <c:pt idx="969">
                  <c:v>3.9E-5</c:v>
                </c:pt>
                <c:pt idx="970">
                  <c:v>5.9E-5</c:v>
                </c:pt>
                <c:pt idx="971">
                  <c:v>2.5E-5</c:v>
                </c:pt>
                <c:pt idx="972">
                  <c:v>2.1E-5</c:v>
                </c:pt>
                <c:pt idx="973">
                  <c:v>2.3E-5</c:v>
                </c:pt>
                <c:pt idx="974">
                  <c:v>7.8E-5</c:v>
                </c:pt>
                <c:pt idx="975">
                  <c:v>6.1E-5</c:v>
                </c:pt>
                <c:pt idx="976">
                  <c:v>7E-5</c:v>
                </c:pt>
                <c:pt idx="977">
                  <c:v>4.0E-5</c:v>
                </c:pt>
                <c:pt idx="978">
                  <c:v>8E-6</c:v>
                </c:pt>
                <c:pt idx="979">
                  <c:v>0.00012</c:v>
                </c:pt>
                <c:pt idx="980">
                  <c:v>4.1E-5</c:v>
                </c:pt>
                <c:pt idx="981">
                  <c:v>9E-6</c:v>
                </c:pt>
                <c:pt idx="982">
                  <c:v>1.2E-5</c:v>
                </c:pt>
                <c:pt idx="983">
                  <c:v>4.4E-5</c:v>
                </c:pt>
                <c:pt idx="984">
                  <c:v>2.3E-5</c:v>
                </c:pt>
                <c:pt idx="985">
                  <c:v>3.9E-5</c:v>
                </c:pt>
                <c:pt idx="986">
                  <c:v>5.0E-6</c:v>
                </c:pt>
                <c:pt idx="987">
                  <c:v>4.0E-5</c:v>
                </c:pt>
                <c:pt idx="988">
                  <c:v>3.0E-5</c:v>
                </c:pt>
                <c:pt idx="989">
                  <c:v>5.8E-5</c:v>
                </c:pt>
                <c:pt idx="990">
                  <c:v>2.2E-5</c:v>
                </c:pt>
                <c:pt idx="991">
                  <c:v>6E-6</c:v>
                </c:pt>
                <c:pt idx="992">
                  <c:v>1.0E-6</c:v>
                </c:pt>
                <c:pt idx="993">
                  <c:v>3.2E-5</c:v>
                </c:pt>
                <c:pt idx="994">
                  <c:v>1.8E-5</c:v>
                </c:pt>
                <c:pt idx="995">
                  <c:v>3.2E-5</c:v>
                </c:pt>
                <c:pt idx="996">
                  <c:v>3.6E-5</c:v>
                </c:pt>
                <c:pt idx="997">
                  <c:v>3.8E-5</c:v>
                </c:pt>
                <c:pt idx="998">
                  <c:v>1.3E-5</c:v>
                </c:pt>
                <c:pt idx="999">
                  <c:v>1.9E-5</c:v>
                </c:pt>
                <c:pt idx="1000">
                  <c:v>3.9E-5</c:v>
                </c:pt>
                <c:pt idx="1001">
                  <c:v>3E-6</c:v>
                </c:pt>
                <c:pt idx="1002">
                  <c:v>4.1E-5</c:v>
                </c:pt>
                <c:pt idx="1003">
                  <c:v>1.4E-5</c:v>
                </c:pt>
                <c:pt idx="1004">
                  <c:v>1.0E-5</c:v>
                </c:pt>
                <c:pt idx="1005">
                  <c:v>4.9E-5</c:v>
                </c:pt>
                <c:pt idx="1006">
                  <c:v>1.3E-5</c:v>
                </c:pt>
                <c:pt idx="1007">
                  <c:v>9E-6</c:v>
                </c:pt>
                <c:pt idx="1008">
                  <c:v>3E-6</c:v>
                </c:pt>
                <c:pt idx="1009">
                  <c:v>3.2E-5</c:v>
                </c:pt>
                <c:pt idx="1010">
                  <c:v>1.7E-5</c:v>
                </c:pt>
                <c:pt idx="1011">
                  <c:v>3E-6</c:v>
                </c:pt>
                <c:pt idx="1012">
                  <c:v>3.5E-5</c:v>
                </c:pt>
                <c:pt idx="1013">
                  <c:v>1.5E-5</c:v>
                </c:pt>
                <c:pt idx="1014">
                  <c:v>4.1E-5</c:v>
                </c:pt>
                <c:pt idx="1015">
                  <c:v>1.5E-5</c:v>
                </c:pt>
                <c:pt idx="1016">
                  <c:v>1.0E-5</c:v>
                </c:pt>
                <c:pt idx="1017">
                  <c:v>5.4E-5</c:v>
                </c:pt>
                <c:pt idx="1018">
                  <c:v>6.9E-5</c:v>
                </c:pt>
                <c:pt idx="1019">
                  <c:v>0.000111</c:v>
                </c:pt>
                <c:pt idx="1020">
                  <c:v>0.000124</c:v>
                </c:pt>
                <c:pt idx="1021">
                  <c:v>0.000115</c:v>
                </c:pt>
                <c:pt idx="1022">
                  <c:v>0.000122</c:v>
                </c:pt>
                <c:pt idx="1023">
                  <c:v>0.000154</c:v>
                </c:pt>
                <c:pt idx="1024">
                  <c:v>0.000131</c:v>
                </c:pt>
                <c:pt idx="1025">
                  <c:v>0.000135</c:v>
                </c:pt>
                <c:pt idx="1026">
                  <c:v>0.000114</c:v>
                </c:pt>
                <c:pt idx="1027">
                  <c:v>0.000151</c:v>
                </c:pt>
                <c:pt idx="1028">
                  <c:v>0.000149</c:v>
                </c:pt>
                <c:pt idx="1029">
                  <c:v>0.000157</c:v>
                </c:pt>
                <c:pt idx="1030">
                  <c:v>0.000159</c:v>
                </c:pt>
                <c:pt idx="1031">
                  <c:v>0.000219</c:v>
                </c:pt>
                <c:pt idx="1032">
                  <c:v>0.000243</c:v>
                </c:pt>
                <c:pt idx="1033">
                  <c:v>0.000333</c:v>
                </c:pt>
                <c:pt idx="1034">
                  <c:v>0.000412</c:v>
                </c:pt>
                <c:pt idx="1035">
                  <c:v>0.000387</c:v>
                </c:pt>
                <c:pt idx="1036">
                  <c:v>0.00041</c:v>
                </c:pt>
                <c:pt idx="1037">
                  <c:v>0.000476</c:v>
                </c:pt>
                <c:pt idx="1038">
                  <c:v>0.000478</c:v>
                </c:pt>
                <c:pt idx="1039">
                  <c:v>0.000501</c:v>
                </c:pt>
                <c:pt idx="1040">
                  <c:v>0.000581</c:v>
                </c:pt>
                <c:pt idx="1041">
                  <c:v>0.000615</c:v>
                </c:pt>
                <c:pt idx="1042">
                  <c:v>0.00069</c:v>
                </c:pt>
                <c:pt idx="1043">
                  <c:v>0.000715</c:v>
                </c:pt>
                <c:pt idx="1044">
                  <c:v>0.000709</c:v>
                </c:pt>
                <c:pt idx="1045">
                  <c:v>0.000777</c:v>
                </c:pt>
                <c:pt idx="1046">
                  <c:v>0.000843</c:v>
                </c:pt>
                <c:pt idx="1047">
                  <c:v>0.000949</c:v>
                </c:pt>
                <c:pt idx="1048">
                  <c:v>0.000989</c:v>
                </c:pt>
                <c:pt idx="1049">
                  <c:v>0.001014</c:v>
                </c:pt>
                <c:pt idx="1050">
                  <c:v>0.001079</c:v>
                </c:pt>
                <c:pt idx="1051">
                  <c:v>0.001159</c:v>
                </c:pt>
                <c:pt idx="1052">
                  <c:v>0.001251</c:v>
                </c:pt>
                <c:pt idx="1053">
                  <c:v>0.001277</c:v>
                </c:pt>
                <c:pt idx="1054">
                  <c:v>0.001324</c:v>
                </c:pt>
                <c:pt idx="1055">
                  <c:v>0.00129</c:v>
                </c:pt>
                <c:pt idx="1056">
                  <c:v>0.001302</c:v>
                </c:pt>
                <c:pt idx="1057">
                  <c:v>0.001352</c:v>
                </c:pt>
                <c:pt idx="1058">
                  <c:v>0.001393</c:v>
                </c:pt>
                <c:pt idx="1059">
                  <c:v>0.001412</c:v>
                </c:pt>
                <c:pt idx="1060">
                  <c:v>0.001352</c:v>
                </c:pt>
                <c:pt idx="1061">
                  <c:v>0.001364</c:v>
                </c:pt>
                <c:pt idx="1062">
                  <c:v>0.001395</c:v>
                </c:pt>
                <c:pt idx="1063">
                  <c:v>0.001415</c:v>
                </c:pt>
                <c:pt idx="1064">
                  <c:v>0.00142</c:v>
                </c:pt>
                <c:pt idx="1065">
                  <c:v>0.00138</c:v>
                </c:pt>
                <c:pt idx="1066">
                  <c:v>0.001373</c:v>
                </c:pt>
                <c:pt idx="1067">
                  <c:v>0.001357</c:v>
                </c:pt>
                <c:pt idx="1068">
                  <c:v>0.001283</c:v>
                </c:pt>
                <c:pt idx="1069">
                  <c:v>0.001267</c:v>
                </c:pt>
                <c:pt idx="1070">
                  <c:v>0.001172</c:v>
                </c:pt>
                <c:pt idx="1071">
                  <c:v>0.001075</c:v>
                </c:pt>
                <c:pt idx="1072">
                  <c:v>0.001043</c:v>
                </c:pt>
                <c:pt idx="1073">
                  <c:v>0.000968</c:v>
                </c:pt>
                <c:pt idx="1074">
                  <c:v>0.00092</c:v>
                </c:pt>
                <c:pt idx="1075">
                  <c:v>0.00091</c:v>
                </c:pt>
                <c:pt idx="1076">
                  <c:v>0.000896</c:v>
                </c:pt>
                <c:pt idx="1077">
                  <c:v>0.000825</c:v>
                </c:pt>
                <c:pt idx="1078">
                  <c:v>0.000785</c:v>
                </c:pt>
                <c:pt idx="1079">
                  <c:v>0.000759</c:v>
                </c:pt>
                <c:pt idx="1080">
                  <c:v>0.000715</c:v>
                </c:pt>
                <c:pt idx="1081">
                  <c:v>0.000649</c:v>
                </c:pt>
                <c:pt idx="1082">
                  <c:v>0.000487</c:v>
                </c:pt>
                <c:pt idx="1083">
                  <c:v>0.000443</c:v>
                </c:pt>
                <c:pt idx="1084">
                  <c:v>0.000529</c:v>
                </c:pt>
                <c:pt idx="1085">
                  <c:v>0.000465</c:v>
                </c:pt>
                <c:pt idx="1086">
                  <c:v>0.000326</c:v>
                </c:pt>
                <c:pt idx="1087">
                  <c:v>0.000295</c:v>
                </c:pt>
                <c:pt idx="1088">
                  <c:v>0.000357</c:v>
                </c:pt>
                <c:pt idx="1089">
                  <c:v>0.000287</c:v>
                </c:pt>
                <c:pt idx="1090">
                  <c:v>0.00022</c:v>
                </c:pt>
                <c:pt idx="1091">
                  <c:v>0.000293</c:v>
                </c:pt>
                <c:pt idx="1092">
                  <c:v>0.000254</c:v>
                </c:pt>
                <c:pt idx="1093">
                  <c:v>0.00016</c:v>
                </c:pt>
                <c:pt idx="1094">
                  <c:v>0.000178</c:v>
                </c:pt>
                <c:pt idx="1095">
                  <c:v>0.000162</c:v>
                </c:pt>
                <c:pt idx="1096">
                  <c:v>0.000148</c:v>
                </c:pt>
                <c:pt idx="1097">
                  <c:v>0.000158</c:v>
                </c:pt>
                <c:pt idx="1098">
                  <c:v>0.000167</c:v>
                </c:pt>
                <c:pt idx="1099">
                  <c:v>0.000135</c:v>
                </c:pt>
                <c:pt idx="1100">
                  <c:v>0.00013</c:v>
                </c:pt>
                <c:pt idx="1101">
                  <c:v>0.00017</c:v>
                </c:pt>
                <c:pt idx="1102">
                  <c:v>0.000122</c:v>
                </c:pt>
                <c:pt idx="1103">
                  <c:v>0.000111</c:v>
                </c:pt>
                <c:pt idx="1104">
                  <c:v>9.1E-5</c:v>
                </c:pt>
                <c:pt idx="1105">
                  <c:v>3.9E-5</c:v>
                </c:pt>
                <c:pt idx="1106">
                  <c:v>2.2E-5</c:v>
                </c:pt>
                <c:pt idx="1107">
                  <c:v>1.8E-5</c:v>
                </c:pt>
                <c:pt idx="1108">
                  <c:v>1.0E-5</c:v>
                </c:pt>
                <c:pt idx="1109">
                  <c:v>3.6E-5</c:v>
                </c:pt>
                <c:pt idx="1110">
                  <c:v>0.000102</c:v>
                </c:pt>
                <c:pt idx="1111">
                  <c:v>0.000121</c:v>
                </c:pt>
                <c:pt idx="1112">
                  <c:v>8.7E-5</c:v>
                </c:pt>
                <c:pt idx="1113">
                  <c:v>2.8E-5</c:v>
                </c:pt>
                <c:pt idx="1114">
                  <c:v>5.8E-5</c:v>
                </c:pt>
                <c:pt idx="1115">
                  <c:v>1.7E-5</c:v>
                </c:pt>
                <c:pt idx="1116">
                  <c:v>6.8E-5</c:v>
                </c:pt>
                <c:pt idx="1117">
                  <c:v>0.000125</c:v>
                </c:pt>
                <c:pt idx="1118">
                  <c:v>2.8E-5</c:v>
                </c:pt>
                <c:pt idx="1119">
                  <c:v>8.3E-5</c:v>
                </c:pt>
                <c:pt idx="1120">
                  <c:v>8.1E-5</c:v>
                </c:pt>
                <c:pt idx="1121">
                  <c:v>3.1E-5</c:v>
                </c:pt>
                <c:pt idx="1122">
                  <c:v>4.6E-5</c:v>
                </c:pt>
                <c:pt idx="1123">
                  <c:v>6E-6</c:v>
                </c:pt>
                <c:pt idx="1124">
                  <c:v>3E-6</c:v>
                </c:pt>
                <c:pt idx="1125">
                  <c:v>2.0E-5</c:v>
                </c:pt>
                <c:pt idx="1126">
                  <c:v>1.2E-5</c:v>
                </c:pt>
                <c:pt idx="1127">
                  <c:v>1.6E-5</c:v>
                </c:pt>
                <c:pt idx="1128">
                  <c:v>2E-6</c:v>
                </c:pt>
                <c:pt idx="1129">
                  <c:v>2.7E-5</c:v>
                </c:pt>
                <c:pt idx="1130">
                  <c:v>5.5E-5</c:v>
                </c:pt>
                <c:pt idx="1131">
                  <c:v>3.1E-5</c:v>
                </c:pt>
                <c:pt idx="1132">
                  <c:v>4.5E-5</c:v>
                </c:pt>
                <c:pt idx="1133">
                  <c:v>5.5E-5</c:v>
                </c:pt>
                <c:pt idx="1134">
                  <c:v>6E-6</c:v>
                </c:pt>
                <c:pt idx="1135">
                  <c:v>0.000149</c:v>
                </c:pt>
                <c:pt idx="1136">
                  <c:v>0.000119</c:v>
                </c:pt>
                <c:pt idx="1137">
                  <c:v>2.0E-5</c:v>
                </c:pt>
                <c:pt idx="1138">
                  <c:v>3.9E-5</c:v>
                </c:pt>
                <c:pt idx="1139">
                  <c:v>0.000146</c:v>
                </c:pt>
                <c:pt idx="1140">
                  <c:v>7.8E-5</c:v>
                </c:pt>
                <c:pt idx="1141">
                  <c:v>0.000146</c:v>
                </c:pt>
                <c:pt idx="1142">
                  <c:v>2.0E-5</c:v>
                </c:pt>
                <c:pt idx="1143">
                  <c:v>2.5E-5</c:v>
                </c:pt>
                <c:pt idx="1144">
                  <c:v>0.000121</c:v>
                </c:pt>
                <c:pt idx="1145">
                  <c:v>5.7E-5</c:v>
                </c:pt>
                <c:pt idx="1146">
                  <c:v>3.5E-5</c:v>
                </c:pt>
                <c:pt idx="1147">
                  <c:v>0.000163</c:v>
                </c:pt>
                <c:pt idx="1148">
                  <c:v>0.000124</c:v>
                </c:pt>
                <c:pt idx="1149">
                  <c:v>0.000185</c:v>
                </c:pt>
                <c:pt idx="1150">
                  <c:v>0.000183</c:v>
                </c:pt>
                <c:pt idx="1151">
                  <c:v>0.000111</c:v>
                </c:pt>
                <c:pt idx="1152">
                  <c:v>2.5E-5</c:v>
                </c:pt>
                <c:pt idx="1153">
                  <c:v>2.2E-5</c:v>
                </c:pt>
                <c:pt idx="1154">
                  <c:v>0.000161</c:v>
                </c:pt>
                <c:pt idx="1155">
                  <c:v>0.000192</c:v>
                </c:pt>
                <c:pt idx="1156">
                  <c:v>0.000284</c:v>
                </c:pt>
                <c:pt idx="1157">
                  <c:v>0.000155</c:v>
                </c:pt>
                <c:pt idx="1158">
                  <c:v>9.7E-5</c:v>
                </c:pt>
                <c:pt idx="1159">
                  <c:v>0.000134</c:v>
                </c:pt>
                <c:pt idx="1160">
                  <c:v>0.000103</c:v>
                </c:pt>
                <c:pt idx="1161">
                  <c:v>0.000273</c:v>
                </c:pt>
                <c:pt idx="1162">
                  <c:v>0.00031</c:v>
                </c:pt>
                <c:pt idx="1163">
                  <c:v>0.00052</c:v>
                </c:pt>
                <c:pt idx="1164">
                  <c:v>0.000223</c:v>
                </c:pt>
                <c:pt idx="1165">
                  <c:v>0.000276</c:v>
                </c:pt>
                <c:pt idx="1166">
                  <c:v>0.000356</c:v>
                </c:pt>
                <c:pt idx="1167">
                  <c:v>0.000358</c:v>
                </c:pt>
                <c:pt idx="1168">
                  <c:v>0.000316</c:v>
                </c:pt>
                <c:pt idx="1169">
                  <c:v>0.000348</c:v>
                </c:pt>
                <c:pt idx="1170">
                  <c:v>0.000306</c:v>
                </c:pt>
                <c:pt idx="1171">
                  <c:v>0.000427</c:v>
                </c:pt>
                <c:pt idx="1172">
                  <c:v>0.000393</c:v>
                </c:pt>
                <c:pt idx="1173">
                  <c:v>0.000363</c:v>
                </c:pt>
                <c:pt idx="1174">
                  <c:v>0.000325</c:v>
                </c:pt>
                <c:pt idx="1175">
                  <c:v>0.00037</c:v>
                </c:pt>
                <c:pt idx="1176">
                  <c:v>0.000493</c:v>
                </c:pt>
                <c:pt idx="1177">
                  <c:v>0.000492</c:v>
                </c:pt>
                <c:pt idx="1178">
                  <c:v>0.000375</c:v>
                </c:pt>
                <c:pt idx="1179">
                  <c:v>0.000296</c:v>
                </c:pt>
                <c:pt idx="1180">
                  <c:v>0.000423</c:v>
                </c:pt>
                <c:pt idx="1181">
                  <c:v>0.000446</c:v>
                </c:pt>
                <c:pt idx="1182">
                  <c:v>0.000508</c:v>
                </c:pt>
                <c:pt idx="1183">
                  <c:v>0.000422</c:v>
                </c:pt>
                <c:pt idx="1184">
                  <c:v>0.000468</c:v>
                </c:pt>
                <c:pt idx="1185">
                  <c:v>0.000465</c:v>
                </c:pt>
                <c:pt idx="1186">
                  <c:v>0.000722</c:v>
                </c:pt>
                <c:pt idx="1187">
                  <c:v>0.000627</c:v>
                </c:pt>
                <c:pt idx="1188">
                  <c:v>0.000586</c:v>
                </c:pt>
                <c:pt idx="1189">
                  <c:v>0.00062</c:v>
                </c:pt>
                <c:pt idx="1190">
                  <c:v>0.000544</c:v>
                </c:pt>
                <c:pt idx="1191">
                  <c:v>0.000574</c:v>
                </c:pt>
                <c:pt idx="1192">
                  <c:v>0.000452</c:v>
                </c:pt>
                <c:pt idx="1193">
                  <c:v>0.000559</c:v>
                </c:pt>
                <c:pt idx="1194">
                  <c:v>0.00051</c:v>
                </c:pt>
                <c:pt idx="1195">
                  <c:v>0.000618</c:v>
                </c:pt>
                <c:pt idx="1196">
                  <c:v>0.000559</c:v>
                </c:pt>
                <c:pt idx="1197">
                  <c:v>0.00055</c:v>
                </c:pt>
                <c:pt idx="1198">
                  <c:v>0.0004</c:v>
                </c:pt>
                <c:pt idx="1199">
                  <c:v>0.000645</c:v>
                </c:pt>
                <c:pt idx="1200">
                  <c:v>0.000705</c:v>
                </c:pt>
                <c:pt idx="1201">
                  <c:v>0.00074</c:v>
                </c:pt>
                <c:pt idx="1202">
                  <c:v>0.000508</c:v>
                </c:pt>
                <c:pt idx="1203">
                  <c:v>0.000556</c:v>
                </c:pt>
                <c:pt idx="1204">
                  <c:v>0.000525</c:v>
                </c:pt>
                <c:pt idx="1205">
                  <c:v>0.000536</c:v>
                </c:pt>
                <c:pt idx="1206">
                  <c:v>0.000443</c:v>
                </c:pt>
                <c:pt idx="1207">
                  <c:v>0.000649</c:v>
                </c:pt>
                <c:pt idx="1208">
                  <c:v>0.000681</c:v>
                </c:pt>
                <c:pt idx="1209">
                  <c:v>0.000642</c:v>
                </c:pt>
                <c:pt idx="1210">
                  <c:v>0.00069</c:v>
                </c:pt>
                <c:pt idx="1211">
                  <c:v>0.000585</c:v>
                </c:pt>
                <c:pt idx="1212">
                  <c:v>0.000593</c:v>
                </c:pt>
                <c:pt idx="1213">
                  <c:v>0.000525</c:v>
                </c:pt>
                <c:pt idx="1214">
                  <c:v>0.000806</c:v>
                </c:pt>
                <c:pt idx="1215">
                  <c:v>0.000825</c:v>
                </c:pt>
                <c:pt idx="1216">
                  <c:v>0.000692</c:v>
                </c:pt>
                <c:pt idx="1217">
                  <c:v>0.000627</c:v>
                </c:pt>
                <c:pt idx="1218">
                  <c:v>0.000795</c:v>
                </c:pt>
                <c:pt idx="1219">
                  <c:v>0.000827</c:v>
                </c:pt>
                <c:pt idx="1220">
                  <c:v>0.000779</c:v>
                </c:pt>
                <c:pt idx="1221">
                  <c:v>0.000645</c:v>
                </c:pt>
                <c:pt idx="1222">
                  <c:v>0.000847</c:v>
                </c:pt>
                <c:pt idx="1223">
                  <c:v>0.001053</c:v>
                </c:pt>
                <c:pt idx="1224">
                  <c:v>0.00091</c:v>
                </c:pt>
                <c:pt idx="1225">
                  <c:v>0.001036</c:v>
                </c:pt>
                <c:pt idx="1226">
                  <c:v>0.000854</c:v>
                </c:pt>
                <c:pt idx="1227">
                  <c:v>0.000977</c:v>
                </c:pt>
                <c:pt idx="1228">
                  <c:v>0.000951</c:v>
                </c:pt>
                <c:pt idx="1229">
                  <c:v>0.001115</c:v>
                </c:pt>
                <c:pt idx="1230">
                  <c:v>0.001082</c:v>
                </c:pt>
                <c:pt idx="1231">
                  <c:v>0.0011</c:v>
                </c:pt>
                <c:pt idx="1232">
                  <c:v>0.001184</c:v>
                </c:pt>
                <c:pt idx="1233">
                  <c:v>0.001175</c:v>
                </c:pt>
                <c:pt idx="1234">
                  <c:v>0.001198</c:v>
                </c:pt>
                <c:pt idx="1235">
                  <c:v>0.001258</c:v>
                </c:pt>
                <c:pt idx="1236">
                  <c:v>0.001269</c:v>
                </c:pt>
                <c:pt idx="1237">
                  <c:v>0.001338</c:v>
                </c:pt>
                <c:pt idx="1238">
                  <c:v>0.001425</c:v>
                </c:pt>
                <c:pt idx="1239">
                  <c:v>0.001353</c:v>
                </c:pt>
                <c:pt idx="1240">
                  <c:v>0.001614</c:v>
                </c:pt>
                <c:pt idx="1241">
                  <c:v>0.001533</c:v>
                </c:pt>
                <c:pt idx="1242">
                  <c:v>0.001582</c:v>
                </c:pt>
                <c:pt idx="1243">
                  <c:v>0.001734</c:v>
                </c:pt>
                <c:pt idx="1244">
                  <c:v>0.001924</c:v>
                </c:pt>
                <c:pt idx="1245">
                  <c:v>0.001992</c:v>
                </c:pt>
                <c:pt idx="1246">
                  <c:v>0.002165</c:v>
                </c:pt>
                <c:pt idx="1247">
                  <c:v>0.00215</c:v>
                </c:pt>
                <c:pt idx="1248">
                  <c:v>0.002194</c:v>
                </c:pt>
                <c:pt idx="1249">
                  <c:v>0.00243</c:v>
                </c:pt>
                <c:pt idx="1250">
                  <c:v>0.002397</c:v>
                </c:pt>
                <c:pt idx="1251">
                  <c:v>0.002654</c:v>
                </c:pt>
                <c:pt idx="1252">
                  <c:v>0.002816</c:v>
                </c:pt>
                <c:pt idx="1253">
                  <c:v>0.003194</c:v>
                </c:pt>
                <c:pt idx="1254">
                  <c:v>0.003585</c:v>
                </c:pt>
                <c:pt idx="1255">
                  <c:v>0.003537</c:v>
                </c:pt>
                <c:pt idx="1256">
                  <c:v>0.003556</c:v>
                </c:pt>
                <c:pt idx="1257">
                  <c:v>0.003759</c:v>
                </c:pt>
                <c:pt idx="1258">
                  <c:v>0.00409</c:v>
                </c:pt>
                <c:pt idx="1259">
                  <c:v>0.004523</c:v>
                </c:pt>
                <c:pt idx="1260">
                  <c:v>0.0049</c:v>
                </c:pt>
                <c:pt idx="1261">
                  <c:v>0.00516</c:v>
                </c:pt>
                <c:pt idx="1262">
                  <c:v>0.005491</c:v>
                </c:pt>
                <c:pt idx="1263">
                  <c:v>0.005652</c:v>
                </c:pt>
                <c:pt idx="1264">
                  <c:v>0.006041</c:v>
                </c:pt>
                <c:pt idx="1265">
                  <c:v>0.006522</c:v>
                </c:pt>
                <c:pt idx="1266">
                  <c:v>0.007097</c:v>
                </c:pt>
                <c:pt idx="1267">
                  <c:v>0.008058</c:v>
                </c:pt>
                <c:pt idx="1268">
                  <c:v>0.008551</c:v>
                </c:pt>
                <c:pt idx="1269">
                  <c:v>0.009547</c:v>
                </c:pt>
                <c:pt idx="1270">
                  <c:v>0.01045</c:v>
                </c:pt>
                <c:pt idx="1271">
                  <c:v>0.011277</c:v>
                </c:pt>
                <c:pt idx="1272">
                  <c:v>0.01227</c:v>
                </c:pt>
                <c:pt idx="1273">
                  <c:v>0.013493</c:v>
                </c:pt>
                <c:pt idx="1274">
                  <c:v>0.014497</c:v>
                </c:pt>
                <c:pt idx="1275">
                  <c:v>0.014978</c:v>
                </c:pt>
                <c:pt idx="1276">
                  <c:v>0.016483</c:v>
                </c:pt>
                <c:pt idx="1277">
                  <c:v>0.018153</c:v>
                </c:pt>
                <c:pt idx="1278">
                  <c:v>0.019848</c:v>
                </c:pt>
                <c:pt idx="1279">
                  <c:v>0.021655</c:v>
                </c:pt>
                <c:pt idx="1280">
                  <c:v>0.023793</c:v>
                </c:pt>
                <c:pt idx="1281">
                  <c:v>0.026217</c:v>
                </c:pt>
                <c:pt idx="1282">
                  <c:v>0.028315</c:v>
                </c:pt>
                <c:pt idx="1283">
                  <c:v>0.031066</c:v>
                </c:pt>
                <c:pt idx="1284">
                  <c:v>0.034135</c:v>
                </c:pt>
                <c:pt idx="1285">
                  <c:v>0.037482</c:v>
                </c:pt>
                <c:pt idx="1286">
                  <c:v>0.041235</c:v>
                </c:pt>
                <c:pt idx="1287">
                  <c:v>0.045538</c:v>
                </c:pt>
                <c:pt idx="1288">
                  <c:v>0.050375</c:v>
                </c:pt>
                <c:pt idx="1289">
                  <c:v>0.05592</c:v>
                </c:pt>
                <c:pt idx="1290">
                  <c:v>0.062235</c:v>
                </c:pt>
                <c:pt idx="1291">
                  <c:v>0.068842</c:v>
                </c:pt>
                <c:pt idx="1292">
                  <c:v>0.076841</c:v>
                </c:pt>
                <c:pt idx="1293">
                  <c:v>0.086666</c:v>
                </c:pt>
                <c:pt idx="1294">
                  <c:v>0.097977</c:v>
                </c:pt>
                <c:pt idx="1295">
                  <c:v>0.109971</c:v>
                </c:pt>
                <c:pt idx="1296">
                  <c:v>0.120197</c:v>
                </c:pt>
                <c:pt idx="1297">
                  <c:v>0.12682</c:v>
                </c:pt>
                <c:pt idx="1298">
                  <c:v>0.141505</c:v>
                </c:pt>
                <c:pt idx="1299">
                  <c:v>0.157791</c:v>
                </c:pt>
                <c:pt idx="1300">
                  <c:v>0.177445</c:v>
                </c:pt>
                <c:pt idx="1301">
                  <c:v>0.201489</c:v>
                </c:pt>
                <c:pt idx="1302">
                  <c:v>0.222527</c:v>
                </c:pt>
                <c:pt idx="1303">
                  <c:v>0.252289</c:v>
                </c:pt>
                <c:pt idx="1304">
                  <c:v>0.279505</c:v>
                </c:pt>
                <c:pt idx="1305">
                  <c:v>0.303625</c:v>
                </c:pt>
                <c:pt idx="1306">
                  <c:v>0.321368</c:v>
                </c:pt>
                <c:pt idx="1307">
                  <c:v>0.357047</c:v>
                </c:pt>
                <c:pt idx="1308">
                  <c:v>0.391748</c:v>
                </c:pt>
                <c:pt idx="1309">
                  <c:v>0.43487</c:v>
                </c:pt>
                <c:pt idx="1310">
                  <c:v>0.47893</c:v>
                </c:pt>
                <c:pt idx="1311">
                  <c:v>0.524459</c:v>
                </c:pt>
                <c:pt idx="1312">
                  <c:v>0.55161</c:v>
                </c:pt>
                <c:pt idx="1313">
                  <c:v>0.567206</c:v>
                </c:pt>
                <c:pt idx="1314">
                  <c:v>0.612423</c:v>
                </c:pt>
                <c:pt idx="1315">
                  <c:v>0.656747</c:v>
                </c:pt>
                <c:pt idx="1316">
                  <c:v>0.694821</c:v>
                </c:pt>
                <c:pt idx="1317">
                  <c:v>0.740748</c:v>
                </c:pt>
                <c:pt idx="1318">
                  <c:v>0.783731</c:v>
                </c:pt>
                <c:pt idx="1319">
                  <c:v>0.805424</c:v>
                </c:pt>
                <c:pt idx="1320">
                  <c:v>0.793986</c:v>
                </c:pt>
                <c:pt idx="1321">
                  <c:v>0.82836</c:v>
                </c:pt>
                <c:pt idx="1322">
                  <c:v>0.862322</c:v>
                </c:pt>
                <c:pt idx="1323">
                  <c:v>0.8948</c:v>
                </c:pt>
                <c:pt idx="1324">
                  <c:v>0.921262</c:v>
                </c:pt>
                <c:pt idx="1325">
                  <c:v>0.940029</c:v>
                </c:pt>
                <c:pt idx="1326">
                  <c:v>0.968708</c:v>
                </c:pt>
                <c:pt idx="1327">
                  <c:v>0.978638</c:v>
                </c:pt>
                <c:pt idx="1328">
                  <c:v>0.975827</c:v>
                </c:pt>
                <c:pt idx="1329">
                  <c:v>0.943639</c:v>
                </c:pt>
                <c:pt idx="1330">
                  <c:v>0.948877</c:v>
                </c:pt>
                <c:pt idx="1331">
                  <c:v>0.960375</c:v>
                </c:pt>
                <c:pt idx="1332">
                  <c:v>0.964047</c:v>
                </c:pt>
                <c:pt idx="1333">
                  <c:v>0.970324</c:v>
                </c:pt>
                <c:pt idx="1334">
                  <c:v>0.972843</c:v>
                </c:pt>
                <c:pt idx="1335">
                  <c:v>0.980001</c:v>
                </c:pt>
                <c:pt idx="1336">
                  <c:v>0.9848</c:v>
                </c:pt>
                <c:pt idx="1337">
                  <c:v>0.998292</c:v>
                </c:pt>
                <c:pt idx="1338">
                  <c:v>1.013357</c:v>
                </c:pt>
                <c:pt idx="1339">
                  <c:v>1.021789</c:v>
                </c:pt>
                <c:pt idx="1340">
                  <c:v>0.992101</c:v>
                </c:pt>
                <c:pt idx="1341">
                  <c:v>0.949764</c:v>
                </c:pt>
                <c:pt idx="1342">
                  <c:v>0.94509</c:v>
                </c:pt>
                <c:pt idx="1343">
                  <c:v>0.949494</c:v>
                </c:pt>
                <c:pt idx="1344">
                  <c:v>0.943986</c:v>
                </c:pt>
                <c:pt idx="1345">
                  <c:v>0.946922</c:v>
                </c:pt>
                <c:pt idx="1346">
                  <c:v>0.945151</c:v>
                </c:pt>
                <c:pt idx="1347">
                  <c:v>0.942861</c:v>
                </c:pt>
                <c:pt idx="1348">
                  <c:v>0.940563</c:v>
                </c:pt>
                <c:pt idx="1349">
                  <c:v>0.927705</c:v>
                </c:pt>
                <c:pt idx="1350">
                  <c:v>0.894672</c:v>
                </c:pt>
                <c:pt idx="1351">
                  <c:v>0.850156</c:v>
                </c:pt>
                <c:pt idx="1352">
                  <c:v>0.830288</c:v>
                </c:pt>
                <c:pt idx="1353">
                  <c:v>0.819826</c:v>
                </c:pt>
                <c:pt idx="1354">
                  <c:v>0.80551</c:v>
                </c:pt>
                <c:pt idx="1355">
                  <c:v>0.78492</c:v>
                </c:pt>
                <c:pt idx="1356">
                  <c:v>0.761664</c:v>
                </c:pt>
                <c:pt idx="1357">
                  <c:v>0.713947</c:v>
                </c:pt>
                <c:pt idx="1358">
                  <c:v>0.666335</c:v>
                </c:pt>
                <c:pt idx="1359">
                  <c:v>0.648366</c:v>
                </c:pt>
                <c:pt idx="1360">
                  <c:v>0.628514</c:v>
                </c:pt>
                <c:pt idx="1361">
                  <c:v>0.606868</c:v>
                </c:pt>
                <c:pt idx="1362">
                  <c:v>0.580837</c:v>
                </c:pt>
                <c:pt idx="1363">
                  <c:v>0.545394</c:v>
                </c:pt>
                <c:pt idx="1364">
                  <c:v>0.498328</c:v>
                </c:pt>
                <c:pt idx="1365">
                  <c:v>0.480668</c:v>
                </c:pt>
                <c:pt idx="1366">
                  <c:v>0.464305</c:v>
                </c:pt>
                <c:pt idx="1367">
                  <c:v>0.451419</c:v>
                </c:pt>
                <c:pt idx="1368">
                  <c:v>0.438176</c:v>
                </c:pt>
                <c:pt idx="1369">
                  <c:v>0.424324</c:v>
                </c:pt>
                <c:pt idx="1370">
                  <c:v>0.400775</c:v>
                </c:pt>
                <c:pt idx="1371">
                  <c:v>0.376676</c:v>
                </c:pt>
                <c:pt idx="1372">
                  <c:v>0.366008</c:v>
                </c:pt>
                <c:pt idx="1373">
                  <c:v>0.360793</c:v>
                </c:pt>
                <c:pt idx="1374">
                  <c:v>0.355679</c:v>
                </c:pt>
                <c:pt idx="1375">
                  <c:v>0.341853</c:v>
                </c:pt>
                <c:pt idx="1376">
                  <c:v>0.325191</c:v>
                </c:pt>
                <c:pt idx="1377">
                  <c:v>0.322331</c:v>
                </c:pt>
                <c:pt idx="1378">
                  <c:v>0.321759</c:v>
                </c:pt>
                <c:pt idx="1379">
                  <c:v>0.320338</c:v>
                </c:pt>
                <c:pt idx="1380">
                  <c:v>0.320465</c:v>
                </c:pt>
                <c:pt idx="1381">
                  <c:v>0.326674</c:v>
                </c:pt>
                <c:pt idx="1382">
                  <c:v>0.329592</c:v>
                </c:pt>
                <c:pt idx="1383">
                  <c:v>0.332189</c:v>
                </c:pt>
                <c:pt idx="1384">
                  <c:v>0.324361</c:v>
                </c:pt>
                <c:pt idx="1385">
                  <c:v>0.311256</c:v>
                </c:pt>
                <c:pt idx="1386">
                  <c:v>0.31454</c:v>
                </c:pt>
                <c:pt idx="1387">
                  <c:v>0.319315</c:v>
                </c:pt>
                <c:pt idx="1388">
                  <c:v>0.322458</c:v>
                </c:pt>
                <c:pt idx="1389">
                  <c:v>0.32508</c:v>
                </c:pt>
                <c:pt idx="1390">
                  <c:v>0.329303</c:v>
                </c:pt>
                <c:pt idx="1391">
                  <c:v>0.330805</c:v>
                </c:pt>
                <c:pt idx="1392">
                  <c:v>0.331672</c:v>
                </c:pt>
                <c:pt idx="1393">
                  <c:v>0.332286</c:v>
                </c:pt>
                <c:pt idx="1394">
                  <c:v>0.334393</c:v>
                </c:pt>
                <c:pt idx="1395">
                  <c:v>0.335421</c:v>
                </c:pt>
                <c:pt idx="1396">
                  <c:v>0.335243</c:v>
                </c:pt>
                <c:pt idx="1397">
                  <c:v>0.337345</c:v>
                </c:pt>
                <c:pt idx="1398">
                  <c:v>0.333683</c:v>
                </c:pt>
                <c:pt idx="1399">
                  <c:v>0.329617</c:v>
                </c:pt>
                <c:pt idx="1400">
                  <c:v>0.328068</c:v>
                </c:pt>
                <c:pt idx="1401">
                  <c:v>0.325383</c:v>
                </c:pt>
                <c:pt idx="1402">
                  <c:v>0.321027</c:v>
                </c:pt>
                <c:pt idx="1403">
                  <c:v>0.317616</c:v>
                </c:pt>
                <c:pt idx="1404">
                  <c:v>0.313739</c:v>
                </c:pt>
                <c:pt idx="1405">
                  <c:v>0.305522</c:v>
                </c:pt>
                <c:pt idx="1406">
                  <c:v>0.288542</c:v>
                </c:pt>
                <c:pt idx="1407">
                  <c:v>0.271182</c:v>
                </c:pt>
                <c:pt idx="1408">
                  <c:v>0.263316</c:v>
                </c:pt>
                <c:pt idx="1409">
                  <c:v>0.253378</c:v>
                </c:pt>
                <c:pt idx="1410">
                  <c:v>0.243424</c:v>
                </c:pt>
                <c:pt idx="1411">
                  <c:v>0.235025</c:v>
                </c:pt>
                <c:pt idx="1412">
                  <c:v>0.226806</c:v>
                </c:pt>
                <c:pt idx="1413">
                  <c:v>0.218604</c:v>
                </c:pt>
                <c:pt idx="1414">
                  <c:v>0.209909</c:v>
                </c:pt>
                <c:pt idx="1415">
                  <c:v>0.201604</c:v>
                </c:pt>
                <c:pt idx="1416">
                  <c:v>0.19377</c:v>
                </c:pt>
                <c:pt idx="1417">
                  <c:v>0.187001</c:v>
                </c:pt>
                <c:pt idx="1418">
                  <c:v>0.18109</c:v>
                </c:pt>
                <c:pt idx="1419">
                  <c:v>0.175832</c:v>
                </c:pt>
                <c:pt idx="1420">
                  <c:v>0.17114</c:v>
                </c:pt>
                <c:pt idx="1421">
                  <c:v>0.167245</c:v>
                </c:pt>
                <c:pt idx="1422">
                  <c:v>0.164041</c:v>
                </c:pt>
                <c:pt idx="1423">
                  <c:v>0.161182</c:v>
                </c:pt>
                <c:pt idx="1424">
                  <c:v>0.157852</c:v>
                </c:pt>
                <c:pt idx="1425">
                  <c:v>0.150057</c:v>
                </c:pt>
                <c:pt idx="1426">
                  <c:v>0.143508</c:v>
                </c:pt>
                <c:pt idx="1427">
                  <c:v>0.142154</c:v>
                </c:pt>
                <c:pt idx="1428">
                  <c:v>0.141293</c:v>
                </c:pt>
                <c:pt idx="1429">
                  <c:v>0.142122</c:v>
                </c:pt>
                <c:pt idx="1430">
                  <c:v>0.143676</c:v>
                </c:pt>
                <c:pt idx="1431">
                  <c:v>0.143335</c:v>
                </c:pt>
                <c:pt idx="1432">
                  <c:v>0.139874</c:v>
                </c:pt>
                <c:pt idx="1433">
                  <c:v>0.138296</c:v>
                </c:pt>
                <c:pt idx="1434">
                  <c:v>0.140535</c:v>
                </c:pt>
                <c:pt idx="1435">
                  <c:v>0.143828</c:v>
                </c:pt>
                <c:pt idx="1436">
                  <c:v>0.148211</c:v>
                </c:pt>
                <c:pt idx="1437">
                  <c:v>0.152798</c:v>
                </c:pt>
                <c:pt idx="1438">
                  <c:v>0.15669</c:v>
                </c:pt>
                <c:pt idx="1439">
                  <c:v>0.157003</c:v>
                </c:pt>
                <c:pt idx="1440">
                  <c:v>0.158698</c:v>
                </c:pt>
                <c:pt idx="1441">
                  <c:v>0.165292</c:v>
                </c:pt>
                <c:pt idx="1442">
                  <c:v>0.173488</c:v>
                </c:pt>
                <c:pt idx="1443">
                  <c:v>0.181378</c:v>
                </c:pt>
                <c:pt idx="1444">
                  <c:v>0.189411</c:v>
                </c:pt>
                <c:pt idx="1445">
                  <c:v>0.196866</c:v>
                </c:pt>
                <c:pt idx="1446">
                  <c:v>0.197904</c:v>
                </c:pt>
                <c:pt idx="1447">
                  <c:v>0.200042</c:v>
                </c:pt>
                <c:pt idx="1448">
                  <c:v>0.209955</c:v>
                </c:pt>
                <c:pt idx="1449">
                  <c:v>0.221634</c:v>
                </c:pt>
                <c:pt idx="1450">
                  <c:v>0.230642</c:v>
                </c:pt>
                <c:pt idx="1451">
                  <c:v>0.241363</c:v>
                </c:pt>
                <c:pt idx="1452">
                  <c:v>0.253159</c:v>
                </c:pt>
                <c:pt idx="1453">
                  <c:v>0.264906</c:v>
                </c:pt>
                <c:pt idx="1454">
                  <c:v>0.272414</c:v>
                </c:pt>
                <c:pt idx="1455">
                  <c:v>0.268802</c:v>
                </c:pt>
                <c:pt idx="1456">
                  <c:v>0.269853</c:v>
                </c:pt>
                <c:pt idx="1457">
                  <c:v>0.279492</c:v>
                </c:pt>
                <c:pt idx="1458">
                  <c:v>0.287389</c:v>
                </c:pt>
                <c:pt idx="1459">
                  <c:v>0.293872</c:v>
                </c:pt>
                <c:pt idx="1460">
                  <c:v>0.300562</c:v>
                </c:pt>
                <c:pt idx="1461">
                  <c:v>0.304499</c:v>
                </c:pt>
                <c:pt idx="1462">
                  <c:v>0.308356</c:v>
                </c:pt>
                <c:pt idx="1463">
                  <c:v>0.312661</c:v>
                </c:pt>
                <c:pt idx="1464">
                  <c:v>0.317063</c:v>
                </c:pt>
                <c:pt idx="1465">
                  <c:v>0.321536</c:v>
                </c:pt>
                <c:pt idx="1466">
                  <c:v>0.328484</c:v>
                </c:pt>
                <c:pt idx="1467">
                  <c:v>0.340307</c:v>
                </c:pt>
                <c:pt idx="1468">
                  <c:v>0.349916</c:v>
                </c:pt>
                <c:pt idx="1469">
                  <c:v>0.318933</c:v>
                </c:pt>
                <c:pt idx="1470">
                  <c:v>0.295667</c:v>
                </c:pt>
                <c:pt idx="1471">
                  <c:v>0.292489</c:v>
                </c:pt>
                <c:pt idx="1472">
                  <c:v>0.289904</c:v>
                </c:pt>
                <c:pt idx="1473">
                  <c:v>0.287596</c:v>
                </c:pt>
                <c:pt idx="1474">
                  <c:v>0.284796</c:v>
                </c:pt>
                <c:pt idx="1475">
                  <c:v>0.282816</c:v>
                </c:pt>
                <c:pt idx="1476">
                  <c:v>0.281731</c:v>
                </c:pt>
                <c:pt idx="1477">
                  <c:v>0.283243</c:v>
                </c:pt>
                <c:pt idx="1478">
                  <c:v>0.285391</c:v>
                </c:pt>
                <c:pt idx="1479">
                  <c:v>0.280868</c:v>
                </c:pt>
                <c:pt idx="1480">
                  <c:v>0.269496</c:v>
                </c:pt>
                <c:pt idx="1481">
                  <c:v>0.263649</c:v>
                </c:pt>
                <c:pt idx="1482">
                  <c:v>0.266819</c:v>
                </c:pt>
                <c:pt idx="1483">
                  <c:v>0.270065</c:v>
                </c:pt>
                <c:pt idx="1484">
                  <c:v>0.27581</c:v>
                </c:pt>
                <c:pt idx="1485">
                  <c:v>0.284353</c:v>
                </c:pt>
                <c:pt idx="1486">
                  <c:v>0.295618</c:v>
                </c:pt>
                <c:pt idx="1487">
                  <c:v>0.308557</c:v>
                </c:pt>
                <c:pt idx="1488">
                  <c:v>0.319313</c:v>
                </c:pt>
                <c:pt idx="1489">
                  <c:v>0.319117</c:v>
                </c:pt>
                <c:pt idx="1490">
                  <c:v>0.327913</c:v>
                </c:pt>
                <c:pt idx="1491">
                  <c:v>0.346976</c:v>
                </c:pt>
                <c:pt idx="1492">
                  <c:v>0.368735</c:v>
                </c:pt>
                <c:pt idx="1493">
                  <c:v>0.39056</c:v>
                </c:pt>
                <c:pt idx="1494">
                  <c:v>0.415099</c:v>
                </c:pt>
                <c:pt idx="1495">
                  <c:v>0.441846</c:v>
                </c:pt>
                <c:pt idx="1496">
                  <c:v>0.469682</c:v>
                </c:pt>
                <c:pt idx="1497">
                  <c:v>0.50061</c:v>
                </c:pt>
                <c:pt idx="1498">
                  <c:v>0.526863</c:v>
                </c:pt>
                <c:pt idx="1499">
                  <c:v>0.534467</c:v>
                </c:pt>
                <c:pt idx="1500">
                  <c:v>0.556122</c:v>
                </c:pt>
                <c:pt idx="1501">
                  <c:v>0.585122</c:v>
                </c:pt>
                <c:pt idx="1502">
                  <c:v>0.60213</c:v>
                </c:pt>
                <c:pt idx="1503">
                  <c:v>0.620915</c:v>
                </c:pt>
                <c:pt idx="1504">
                  <c:v>0.638898</c:v>
                </c:pt>
                <c:pt idx="1505">
                  <c:v>0.655698</c:v>
                </c:pt>
                <c:pt idx="1506">
                  <c:v>0.670662</c:v>
                </c:pt>
                <c:pt idx="1507">
                  <c:v>0.679967</c:v>
                </c:pt>
                <c:pt idx="1508">
                  <c:v>0.683159</c:v>
                </c:pt>
                <c:pt idx="1509">
                  <c:v>0.683504</c:v>
                </c:pt>
                <c:pt idx="1510">
                  <c:v>0.684954</c:v>
                </c:pt>
                <c:pt idx="1511">
                  <c:v>0.678828</c:v>
                </c:pt>
                <c:pt idx="1512">
                  <c:v>0.658898</c:v>
                </c:pt>
                <c:pt idx="1513">
                  <c:v>0.613825</c:v>
                </c:pt>
                <c:pt idx="1514">
                  <c:v>0.577167</c:v>
                </c:pt>
                <c:pt idx="1515">
                  <c:v>0.550735</c:v>
                </c:pt>
                <c:pt idx="1516">
                  <c:v>0.521369</c:v>
                </c:pt>
                <c:pt idx="1517">
                  <c:v>0.48553</c:v>
                </c:pt>
                <c:pt idx="1518">
                  <c:v>0.45201</c:v>
                </c:pt>
                <c:pt idx="1519">
                  <c:v>0.417237</c:v>
                </c:pt>
                <c:pt idx="1520">
                  <c:v>0.383923</c:v>
                </c:pt>
                <c:pt idx="1521">
                  <c:v>0.347116</c:v>
                </c:pt>
                <c:pt idx="1522">
                  <c:v>0.313184</c:v>
                </c:pt>
                <c:pt idx="1523">
                  <c:v>0.28066</c:v>
                </c:pt>
                <c:pt idx="1524">
                  <c:v>0.249803</c:v>
                </c:pt>
                <c:pt idx="1525">
                  <c:v>0.223588</c:v>
                </c:pt>
                <c:pt idx="1526">
                  <c:v>0.196017</c:v>
                </c:pt>
                <c:pt idx="1527">
                  <c:v>0.170403</c:v>
                </c:pt>
                <c:pt idx="1528">
                  <c:v>0.142726</c:v>
                </c:pt>
                <c:pt idx="1529">
                  <c:v>0.124126</c:v>
                </c:pt>
                <c:pt idx="1530">
                  <c:v>0.110866</c:v>
                </c:pt>
                <c:pt idx="1531">
                  <c:v>0.099556</c:v>
                </c:pt>
                <c:pt idx="1532">
                  <c:v>0.088711</c:v>
                </c:pt>
                <c:pt idx="1533">
                  <c:v>0.080524</c:v>
                </c:pt>
                <c:pt idx="1534">
                  <c:v>0.073209</c:v>
                </c:pt>
                <c:pt idx="1535">
                  <c:v>0.067177</c:v>
                </c:pt>
                <c:pt idx="1536">
                  <c:v>0.062499</c:v>
                </c:pt>
                <c:pt idx="1537">
                  <c:v>0.057735</c:v>
                </c:pt>
                <c:pt idx="1538">
                  <c:v>0.054597</c:v>
                </c:pt>
                <c:pt idx="1539">
                  <c:v>0.051344</c:v>
                </c:pt>
                <c:pt idx="1540">
                  <c:v>0.048694</c:v>
                </c:pt>
                <c:pt idx="1541">
                  <c:v>0.045796</c:v>
                </c:pt>
                <c:pt idx="1542">
                  <c:v>0.044135</c:v>
                </c:pt>
                <c:pt idx="1543">
                  <c:v>0.042562</c:v>
                </c:pt>
                <c:pt idx="1544">
                  <c:v>0.041021</c:v>
                </c:pt>
                <c:pt idx="1545">
                  <c:v>0.038984</c:v>
                </c:pt>
                <c:pt idx="1546">
                  <c:v>0.036038</c:v>
                </c:pt>
                <c:pt idx="1547">
                  <c:v>0.034263</c:v>
                </c:pt>
                <c:pt idx="1548">
                  <c:v>0.03357</c:v>
                </c:pt>
                <c:pt idx="1549">
                  <c:v>0.03247</c:v>
                </c:pt>
                <c:pt idx="1550">
                  <c:v>0.03127</c:v>
                </c:pt>
                <c:pt idx="1551">
                  <c:v>0.030858</c:v>
                </c:pt>
                <c:pt idx="1552">
                  <c:v>0.030277</c:v>
                </c:pt>
                <c:pt idx="1553">
                  <c:v>0.030224</c:v>
                </c:pt>
                <c:pt idx="1554">
                  <c:v>0.029921</c:v>
                </c:pt>
                <c:pt idx="1555">
                  <c:v>0.029591</c:v>
                </c:pt>
                <c:pt idx="1556">
                  <c:v>0.029806</c:v>
                </c:pt>
                <c:pt idx="1557">
                  <c:v>0.03023</c:v>
                </c:pt>
                <c:pt idx="1558">
                  <c:v>0.030694</c:v>
                </c:pt>
                <c:pt idx="1559">
                  <c:v>0.031064</c:v>
                </c:pt>
                <c:pt idx="1560">
                  <c:v>0.031529</c:v>
                </c:pt>
                <c:pt idx="1561">
                  <c:v>0.031729</c:v>
                </c:pt>
                <c:pt idx="1562">
                  <c:v>0.032973</c:v>
                </c:pt>
                <c:pt idx="1563">
                  <c:v>0.033437</c:v>
                </c:pt>
                <c:pt idx="1564">
                  <c:v>0.032414</c:v>
                </c:pt>
                <c:pt idx="1565">
                  <c:v>0.032789</c:v>
                </c:pt>
                <c:pt idx="1566">
                  <c:v>0.034478</c:v>
                </c:pt>
                <c:pt idx="1567">
                  <c:v>0.03529</c:v>
                </c:pt>
                <c:pt idx="1568">
                  <c:v>0.036822</c:v>
                </c:pt>
                <c:pt idx="1569">
                  <c:v>0.03811</c:v>
                </c:pt>
                <c:pt idx="1570">
                  <c:v>0.040178</c:v>
                </c:pt>
                <c:pt idx="1571">
                  <c:v>0.042227</c:v>
                </c:pt>
                <c:pt idx="1572">
                  <c:v>0.044176</c:v>
                </c:pt>
                <c:pt idx="1573">
                  <c:v>0.047108</c:v>
                </c:pt>
                <c:pt idx="1574">
                  <c:v>0.049928</c:v>
                </c:pt>
                <c:pt idx="1575">
                  <c:v>0.053285</c:v>
                </c:pt>
                <c:pt idx="1576">
                  <c:v>0.057465</c:v>
                </c:pt>
                <c:pt idx="1577">
                  <c:v>0.062954</c:v>
                </c:pt>
                <c:pt idx="1578">
                  <c:v>0.071501</c:v>
                </c:pt>
                <c:pt idx="1579">
                  <c:v>0.081955</c:v>
                </c:pt>
                <c:pt idx="1580">
                  <c:v>0.090607</c:v>
                </c:pt>
                <c:pt idx="1581">
                  <c:v>0.096926</c:v>
                </c:pt>
                <c:pt idx="1582">
                  <c:v>0.105297</c:v>
                </c:pt>
                <c:pt idx="1583">
                  <c:v>0.122802</c:v>
                </c:pt>
                <c:pt idx="1584">
                  <c:v>0.143248</c:v>
                </c:pt>
                <c:pt idx="1585">
                  <c:v>0.160514</c:v>
                </c:pt>
                <c:pt idx="1586">
                  <c:v>0.17914</c:v>
                </c:pt>
                <c:pt idx="1587">
                  <c:v>0.19775</c:v>
                </c:pt>
                <c:pt idx="1588">
                  <c:v>0.220072</c:v>
                </c:pt>
                <c:pt idx="1589">
                  <c:v>0.245546</c:v>
                </c:pt>
                <c:pt idx="1590">
                  <c:v>0.276374</c:v>
                </c:pt>
                <c:pt idx="1591">
                  <c:v>0.308922</c:v>
                </c:pt>
                <c:pt idx="1592">
                  <c:v>0.339404</c:v>
                </c:pt>
                <c:pt idx="1593">
                  <c:v>0.374931</c:v>
                </c:pt>
                <c:pt idx="1594">
                  <c:v>0.41513</c:v>
                </c:pt>
                <c:pt idx="1595">
                  <c:v>0.456415</c:v>
                </c:pt>
                <c:pt idx="1596">
                  <c:v>0.503223</c:v>
                </c:pt>
                <c:pt idx="1597">
                  <c:v>0.536987</c:v>
                </c:pt>
                <c:pt idx="1598">
                  <c:v>0.539535</c:v>
                </c:pt>
                <c:pt idx="1599">
                  <c:v>0.551524</c:v>
                </c:pt>
                <c:pt idx="1600">
                  <c:v>0.592639</c:v>
                </c:pt>
                <c:pt idx="1601">
                  <c:v>0.623799</c:v>
                </c:pt>
                <c:pt idx="1602">
                  <c:v>0.657914</c:v>
                </c:pt>
                <c:pt idx="1603">
                  <c:v>0.680002</c:v>
                </c:pt>
                <c:pt idx="1604">
                  <c:v>0.695515</c:v>
                </c:pt>
                <c:pt idx="1605">
                  <c:v>0.688637</c:v>
                </c:pt>
                <c:pt idx="1606">
                  <c:v>0.704446</c:v>
                </c:pt>
                <c:pt idx="1607">
                  <c:v>0.707742</c:v>
                </c:pt>
                <c:pt idx="1608">
                  <c:v>0.703083</c:v>
                </c:pt>
                <c:pt idx="1609">
                  <c:v>0.67006</c:v>
                </c:pt>
                <c:pt idx="1610">
                  <c:v>0.663598</c:v>
                </c:pt>
                <c:pt idx="1611">
                  <c:v>0.626476</c:v>
                </c:pt>
                <c:pt idx="1612">
                  <c:v>0.621543</c:v>
                </c:pt>
                <c:pt idx="1613">
                  <c:v>0.612319</c:v>
                </c:pt>
                <c:pt idx="1614">
                  <c:v>0.60751</c:v>
                </c:pt>
                <c:pt idx="1615">
                  <c:v>0.584672</c:v>
                </c:pt>
                <c:pt idx="1616">
                  <c:v>0.511647</c:v>
                </c:pt>
                <c:pt idx="1617">
                  <c:v>0.441962</c:v>
                </c:pt>
                <c:pt idx="1618">
                  <c:v>0.410177</c:v>
                </c:pt>
                <c:pt idx="1619">
                  <c:v>0.412043</c:v>
                </c:pt>
                <c:pt idx="1620">
                  <c:v>0.407818</c:v>
                </c:pt>
                <c:pt idx="1621">
                  <c:v>0.379624</c:v>
                </c:pt>
                <c:pt idx="1622">
                  <c:v>0.335418</c:v>
                </c:pt>
                <c:pt idx="1623">
                  <c:v>0.304326</c:v>
                </c:pt>
                <c:pt idx="1624">
                  <c:v>0.284009</c:v>
                </c:pt>
                <c:pt idx="1625">
                  <c:v>0.265439</c:v>
                </c:pt>
                <c:pt idx="1626">
                  <c:v>0.254392</c:v>
                </c:pt>
                <c:pt idx="1627">
                  <c:v>0.235057</c:v>
                </c:pt>
                <c:pt idx="1628">
                  <c:v>0.234777</c:v>
                </c:pt>
                <c:pt idx="1629">
                  <c:v>0.23885</c:v>
                </c:pt>
                <c:pt idx="1630">
                  <c:v>0.261363</c:v>
                </c:pt>
                <c:pt idx="1631">
                  <c:v>0.259828</c:v>
                </c:pt>
                <c:pt idx="1632">
                  <c:v>0.238652</c:v>
                </c:pt>
                <c:pt idx="1633">
                  <c:v>0.230784</c:v>
                </c:pt>
                <c:pt idx="1634">
                  <c:v>0.238714</c:v>
                </c:pt>
                <c:pt idx="1635">
                  <c:v>0.258921</c:v>
                </c:pt>
                <c:pt idx="1636">
                  <c:v>0.251547</c:v>
                </c:pt>
                <c:pt idx="1637">
                  <c:v>0.249127</c:v>
                </c:pt>
                <c:pt idx="1638">
                  <c:v>0.254783</c:v>
                </c:pt>
                <c:pt idx="1639">
                  <c:v>0.275593</c:v>
                </c:pt>
                <c:pt idx="1640">
                  <c:v>0.333783</c:v>
                </c:pt>
                <c:pt idx="1641">
                  <c:v>0.399152</c:v>
                </c:pt>
                <c:pt idx="1642">
                  <c:v>0.415038</c:v>
                </c:pt>
                <c:pt idx="1643">
                  <c:v>0.347407</c:v>
                </c:pt>
                <c:pt idx="1644">
                  <c:v>0.289658</c:v>
                </c:pt>
                <c:pt idx="1645">
                  <c:v>0.282738</c:v>
                </c:pt>
                <c:pt idx="1646">
                  <c:v>0.326221</c:v>
                </c:pt>
                <c:pt idx="1647">
                  <c:v>0.401432</c:v>
                </c:pt>
                <c:pt idx="1648">
                  <c:v>0.445633</c:v>
                </c:pt>
                <c:pt idx="1649">
                  <c:v>0.435644</c:v>
                </c:pt>
                <c:pt idx="1650">
                  <c:v>0.409912</c:v>
                </c:pt>
                <c:pt idx="1651">
                  <c:v>0.367469</c:v>
                </c:pt>
                <c:pt idx="1652">
                  <c:v>0.353872</c:v>
                </c:pt>
                <c:pt idx="1653">
                  <c:v>0.370169</c:v>
                </c:pt>
                <c:pt idx="1654">
                  <c:v>0.367283</c:v>
                </c:pt>
                <c:pt idx="1655">
                  <c:v>0.363048</c:v>
                </c:pt>
                <c:pt idx="1656">
                  <c:v>0.342747</c:v>
                </c:pt>
                <c:pt idx="1657">
                  <c:v>0.311868</c:v>
                </c:pt>
                <c:pt idx="1658">
                  <c:v>0.305993</c:v>
                </c:pt>
                <c:pt idx="1659">
                  <c:v>0.306136</c:v>
                </c:pt>
                <c:pt idx="1660">
                  <c:v>0.317442</c:v>
                </c:pt>
                <c:pt idx="1661">
                  <c:v>0.310567</c:v>
                </c:pt>
                <c:pt idx="1662">
                  <c:v>0.283223</c:v>
                </c:pt>
                <c:pt idx="1663">
                  <c:v>0.252558</c:v>
                </c:pt>
                <c:pt idx="1664">
                  <c:v>0.214087</c:v>
                </c:pt>
                <c:pt idx="1665">
                  <c:v>0.18021</c:v>
                </c:pt>
                <c:pt idx="1666">
                  <c:v>0.151594</c:v>
                </c:pt>
                <c:pt idx="1667">
                  <c:v>0.135772</c:v>
                </c:pt>
                <c:pt idx="1668">
                  <c:v>0.118443</c:v>
                </c:pt>
                <c:pt idx="1669">
                  <c:v>0.109864</c:v>
                </c:pt>
                <c:pt idx="1670">
                  <c:v>0.104474</c:v>
                </c:pt>
                <c:pt idx="1671">
                  <c:v>0.093352</c:v>
                </c:pt>
                <c:pt idx="1672">
                  <c:v>0.083487</c:v>
                </c:pt>
                <c:pt idx="1673">
                  <c:v>0.079103</c:v>
                </c:pt>
                <c:pt idx="1674">
                  <c:v>0.070277</c:v>
                </c:pt>
                <c:pt idx="1675">
                  <c:v>0.06298</c:v>
                </c:pt>
                <c:pt idx="1676">
                  <c:v>0.058148</c:v>
                </c:pt>
                <c:pt idx="1677">
                  <c:v>0.054746</c:v>
                </c:pt>
                <c:pt idx="1678">
                  <c:v>0.050414</c:v>
                </c:pt>
                <c:pt idx="1679">
                  <c:v>0.044727</c:v>
                </c:pt>
                <c:pt idx="1680">
                  <c:v>0.037679</c:v>
                </c:pt>
                <c:pt idx="1681">
                  <c:v>0.033783</c:v>
                </c:pt>
                <c:pt idx="1682">
                  <c:v>0.032389</c:v>
                </c:pt>
                <c:pt idx="1683">
                  <c:v>0.031747</c:v>
                </c:pt>
                <c:pt idx="1684">
                  <c:v>0.030308</c:v>
                </c:pt>
                <c:pt idx="1685">
                  <c:v>0.028744</c:v>
                </c:pt>
                <c:pt idx="1686">
                  <c:v>0.026473</c:v>
                </c:pt>
                <c:pt idx="1687">
                  <c:v>0.023225</c:v>
                </c:pt>
                <c:pt idx="1688">
                  <c:v>0.021876</c:v>
                </c:pt>
                <c:pt idx="1689">
                  <c:v>0.022595</c:v>
                </c:pt>
                <c:pt idx="1690">
                  <c:v>0.022928</c:v>
                </c:pt>
                <c:pt idx="1691">
                  <c:v>0.022932</c:v>
                </c:pt>
                <c:pt idx="1692">
                  <c:v>0.023272</c:v>
                </c:pt>
                <c:pt idx="1693">
                  <c:v>0.022215</c:v>
                </c:pt>
                <c:pt idx="1694">
                  <c:v>0.020858</c:v>
                </c:pt>
                <c:pt idx="1695">
                  <c:v>0.019038</c:v>
                </c:pt>
                <c:pt idx="1696">
                  <c:v>0.017984</c:v>
                </c:pt>
                <c:pt idx="1697">
                  <c:v>0.017081</c:v>
                </c:pt>
                <c:pt idx="1698">
                  <c:v>0.01789</c:v>
                </c:pt>
                <c:pt idx="1699">
                  <c:v>0.019255</c:v>
                </c:pt>
                <c:pt idx="1700">
                  <c:v>0.019188</c:v>
                </c:pt>
                <c:pt idx="1701">
                  <c:v>0.017846</c:v>
                </c:pt>
                <c:pt idx="1702">
                  <c:v>0.016297</c:v>
                </c:pt>
                <c:pt idx="1703">
                  <c:v>0.015306</c:v>
                </c:pt>
                <c:pt idx="1704">
                  <c:v>0.016468</c:v>
                </c:pt>
                <c:pt idx="1705">
                  <c:v>0.018808</c:v>
                </c:pt>
                <c:pt idx="1706">
                  <c:v>0.021142</c:v>
                </c:pt>
                <c:pt idx="1707">
                  <c:v>0.021465</c:v>
                </c:pt>
                <c:pt idx="1708">
                  <c:v>0.020631</c:v>
                </c:pt>
                <c:pt idx="1709">
                  <c:v>0.019299</c:v>
                </c:pt>
                <c:pt idx="1710">
                  <c:v>0.018528</c:v>
                </c:pt>
                <c:pt idx="1711">
                  <c:v>0.019471</c:v>
                </c:pt>
                <c:pt idx="1712">
                  <c:v>0.021928</c:v>
                </c:pt>
                <c:pt idx="1713">
                  <c:v>0.024981</c:v>
                </c:pt>
                <c:pt idx="1714">
                  <c:v>0.02605</c:v>
                </c:pt>
                <c:pt idx="1715">
                  <c:v>0.027506</c:v>
                </c:pt>
                <c:pt idx="1716">
                  <c:v>0.028018</c:v>
                </c:pt>
                <c:pt idx="1717">
                  <c:v>0.02619</c:v>
                </c:pt>
                <c:pt idx="1718">
                  <c:v>0.026661</c:v>
                </c:pt>
                <c:pt idx="1719">
                  <c:v>0.029026</c:v>
                </c:pt>
                <c:pt idx="1720">
                  <c:v>0.033132</c:v>
                </c:pt>
                <c:pt idx="1721">
                  <c:v>0.036277</c:v>
                </c:pt>
                <c:pt idx="1722">
                  <c:v>0.04098</c:v>
                </c:pt>
                <c:pt idx="1723">
                  <c:v>0.04442</c:v>
                </c:pt>
                <c:pt idx="1724">
                  <c:v>0.045938</c:v>
                </c:pt>
                <c:pt idx="1725">
                  <c:v>0.047681</c:v>
                </c:pt>
                <c:pt idx="1726">
                  <c:v>0.050924</c:v>
                </c:pt>
                <c:pt idx="1727">
                  <c:v>0.054166</c:v>
                </c:pt>
                <c:pt idx="1728">
                  <c:v>0.057768</c:v>
                </c:pt>
                <c:pt idx="1729">
                  <c:v>0.063625</c:v>
                </c:pt>
                <c:pt idx="1730">
                  <c:v>0.067168</c:v>
                </c:pt>
                <c:pt idx="1731">
                  <c:v>0.067772</c:v>
                </c:pt>
                <c:pt idx="1732">
                  <c:v>0.067199</c:v>
                </c:pt>
                <c:pt idx="1733">
                  <c:v>0.068995</c:v>
                </c:pt>
                <c:pt idx="1734">
                  <c:v>0.070561</c:v>
                </c:pt>
                <c:pt idx="1735">
                  <c:v>0.070569</c:v>
                </c:pt>
                <c:pt idx="1736">
                  <c:v>0.067864</c:v>
                </c:pt>
                <c:pt idx="1737">
                  <c:v>0.066488</c:v>
                </c:pt>
                <c:pt idx="1738">
                  <c:v>0.067087</c:v>
                </c:pt>
                <c:pt idx="1739">
                  <c:v>0.066956</c:v>
                </c:pt>
                <c:pt idx="1740">
                  <c:v>0.065243</c:v>
                </c:pt>
                <c:pt idx="1741">
                  <c:v>0.063484</c:v>
                </c:pt>
                <c:pt idx="1742">
                  <c:v>0.06158</c:v>
                </c:pt>
                <c:pt idx="1743">
                  <c:v>0.057559</c:v>
                </c:pt>
                <c:pt idx="1744">
                  <c:v>0.052381</c:v>
                </c:pt>
                <c:pt idx="1745">
                  <c:v>0.048187</c:v>
                </c:pt>
                <c:pt idx="1746">
                  <c:v>0.045556</c:v>
                </c:pt>
                <c:pt idx="1747">
                  <c:v>0.042818</c:v>
                </c:pt>
                <c:pt idx="1748">
                  <c:v>0.040233</c:v>
                </c:pt>
                <c:pt idx="1749">
                  <c:v>0.036089</c:v>
                </c:pt>
                <c:pt idx="1750">
                  <c:v>0.030965</c:v>
                </c:pt>
                <c:pt idx="1751">
                  <c:v>0.026736</c:v>
                </c:pt>
                <c:pt idx="1752">
                  <c:v>0.023526</c:v>
                </c:pt>
                <c:pt idx="1753">
                  <c:v>0.022213</c:v>
                </c:pt>
                <c:pt idx="1754">
                  <c:v>0.019915</c:v>
                </c:pt>
                <c:pt idx="1755">
                  <c:v>0.017327</c:v>
                </c:pt>
                <c:pt idx="1756">
                  <c:v>0.015277</c:v>
                </c:pt>
                <c:pt idx="1757">
                  <c:v>0.012973</c:v>
                </c:pt>
                <c:pt idx="1758">
                  <c:v>0.011604</c:v>
                </c:pt>
                <c:pt idx="1759">
                  <c:v>0.010725</c:v>
                </c:pt>
                <c:pt idx="1760">
                  <c:v>0.009799</c:v>
                </c:pt>
                <c:pt idx="1761">
                  <c:v>0.008728</c:v>
                </c:pt>
                <c:pt idx="1762">
                  <c:v>0.007542</c:v>
                </c:pt>
                <c:pt idx="1763">
                  <c:v>0.006646</c:v>
                </c:pt>
                <c:pt idx="1764">
                  <c:v>0.006299</c:v>
                </c:pt>
                <c:pt idx="1765">
                  <c:v>0.005924</c:v>
                </c:pt>
                <c:pt idx="1766">
                  <c:v>0.005629</c:v>
                </c:pt>
                <c:pt idx="1767">
                  <c:v>0.005109</c:v>
                </c:pt>
                <c:pt idx="1768">
                  <c:v>0.00454</c:v>
                </c:pt>
                <c:pt idx="1769">
                  <c:v>0.004129</c:v>
                </c:pt>
                <c:pt idx="1770">
                  <c:v>0.004095</c:v>
                </c:pt>
                <c:pt idx="1771">
                  <c:v>0.004</c:v>
                </c:pt>
                <c:pt idx="1772">
                  <c:v>0.003701</c:v>
                </c:pt>
                <c:pt idx="1773">
                  <c:v>0.0036</c:v>
                </c:pt>
                <c:pt idx="1774">
                  <c:v>0.003117</c:v>
                </c:pt>
                <c:pt idx="1775">
                  <c:v>0.002804</c:v>
                </c:pt>
                <c:pt idx="1776">
                  <c:v>0.002562</c:v>
                </c:pt>
                <c:pt idx="1777">
                  <c:v>0.002484</c:v>
                </c:pt>
                <c:pt idx="1778">
                  <c:v>0.00243</c:v>
                </c:pt>
                <c:pt idx="1779">
                  <c:v>0.002329</c:v>
                </c:pt>
                <c:pt idx="1780">
                  <c:v>0.002356</c:v>
                </c:pt>
                <c:pt idx="1781">
                  <c:v>0.002125</c:v>
                </c:pt>
                <c:pt idx="1782">
                  <c:v>0.001936</c:v>
                </c:pt>
                <c:pt idx="1783">
                  <c:v>0.001871</c:v>
                </c:pt>
                <c:pt idx="1784">
                  <c:v>0.001787</c:v>
                </c:pt>
                <c:pt idx="1785">
                  <c:v>0.001759</c:v>
                </c:pt>
                <c:pt idx="1786">
                  <c:v>0.001817</c:v>
                </c:pt>
                <c:pt idx="1787">
                  <c:v>0.001788</c:v>
                </c:pt>
                <c:pt idx="1788">
                  <c:v>0.001752</c:v>
                </c:pt>
                <c:pt idx="1789">
                  <c:v>0.001485</c:v>
                </c:pt>
                <c:pt idx="1790">
                  <c:v>0.001268</c:v>
                </c:pt>
                <c:pt idx="1791">
                  <c:v>0.00127</c:v>
                </c:pt>
                <c:pt idx="1792">
                  <c:v>0.001285</c:v>
                </c:pt>
                <c:pt idx="1793">
                  <c:v>0.001423</c:v>
                </c:pt>
                <c:pt idx="1794">
                  <c:v>0.001531</c:v>
                </c:pt>
                <c:pt idx="1795">
                  <c:v>0.001391</c:v>
                </c:pt>
                <c:pt idx="1796">
                  <c:v>0.001281</c:v>
                </c:pt>
                <c:pt idx="1797">
                  <c:v>0.001047</c:v>
                </c:pt>
                <c:pt idx="1798">
                  <c:v>0.001181</c:v>
                </c:pt>
                <c:pt idx="1799">
                  <c:v>0.00108</c:v>
                </c:pt>
                <c:pt idx="1800">
                  <c:v>0.070142135830645</c:v>
                </c:pt>
                <c:pt idx="1801">
                  <c:v>0.0406250627404884</c:v>
                </c:pt>
                <c:pt idx="1802">
                  <c:v>0.0147424102789996</c:v>
                </c:pt>
                <c:pt idx="1803">
                  <c:v>0.0628599476628011</c:v>
                </c:pt>
                <c:pt idx="1804">
                  <c:v>0.0646636903892424</c:v>
                </c:pt>
                <c:pt idx="1805">
                  <c:v>0.0165925409215007</c:v>
                </c:pt>
                <c:pt idx="1806">
                  <c:v>0.0216459335544897</c:v>
                </c:pt>
                <c:pt idx="1807">
                  <c:v>0.0531842548478288</c:v>
                </c:pt>
                <c:pt idx="1808">
                  <c:v>0.0654727883111624</c:v>
                </c:pt>
                <c:pt idx="1809">
                  <c:v>0.0748147894520277</c:v>
                </c:pt>
                <c:pt idx="1810">
                  <c:v>0.0317992545455467</c:v>
                </c:pt>
                <c:pt idx="1811">
                  <c:v>0.036139793296114</c:v>
                </c:pt>
                <c:pt idx="1812">
                  <c:v>0.107022031142522</c:v>
                </c:pt>
                <c:pt idx="1813">
                  <c:v>0.0372533679519265</c:v>
                </c:pt>
                <c:pt idx="1814">
                  <c:v>0.0315984162026404</c:v>
                </c:pt>
                <c:pt idx="1815">
                  <c:v>0.067688845022155</c:v>
                </c:pt>
                <c:pt idx="1816">
                  <c:v>0.0934022615937237</c:v>
                </c:pt>
                <c:pt idx="1817">
                  <c:v>0.0455285645912313</c:v>
                </c:pt>
                <c:pt idx="1818">
                  <c:v>0.094375142361293</c:v>
                </c:pt>
                <c:pt idx="1819">
                  <c:v>0.0278514704325073</c:v>
                </c:pt>
                <c:pt idx="1820">
                  <c:v>0.104358413882403</c:v>
                </c:pt>
                <c:pt idx="1821">
                  <c:v>0.0684431262373312</c:v>
                </c:pt>
                <c:pt idx="1822">
                  <c:v>0.0406096887333277</c:v>
                </c:pt>
                <c:pt idx="1823">
                  <c:v>0.0644527698477181</c:v>
                </c:pt>
                <c:pt idx="1824">
                  <c:v>0.0500437176207835</c:v>
                </c:pt>
                <c:pt idx="1825">
                  <c:v>0.0634335220658986</c:v>
                </c:pt>
                <c:pt idx="1826">
                  <c:v>0.0964858121387654</c:v>
                </c:pt>
                <c:pt idx="1827">
                  <c:v>0.0151788658294916</c:v>
                </c:pt>
                <c:pt idx="1828">
                  <c:v>0.0614168721198135</c:v>
                </c:pt>
                <c:pt idx="1829">
                  <c:v>0.0279215338527224</c:v>
                </c:pt>
                <c:pt idx="1830">
                  <c:v>0.0788581173007436</c:v>
                </c:pt>
                <c:pt idx="1831">
                  <c:v>0.0456631850447023</c:v>
                </c:pt>
                <c:pt idx="1832">
                  <c:v>0.0977982532948595</c:v>
                </c:pt>
                <c:pt idx="1833">
                  <c:v>0.0441786633358729</c:v>
                </c:pt>
                <c:pt idx="1834">
                  <c:v>0.0188671900197176</c:v>
                </c:pt>
                <c:pt idx="1835">
                  <c:v>0.085593397107637</c:v>
                </c:pt>
                <c:pt idx="1836">
                  <c:v>0.0441347737097721</c:v>
                </c:pt>
                <c:pt idx="1837">
                  <c:v>0.0335388737919968</c:v>
                </c:pt>
                <c:pt idx="1838">
                  <c:v>0.0426300210665903</c:v>
                </c:pt>
                <c:pt idx="1839">
                  <c:v>0.0457743547268363</c:v>
                </c:pt>
                <c:pt idx="1840">
                  <c:v>0.113981597820969</c:v>
                </c:pt>
                <c:pt idx="1841">
                  <c:v>0.0493459879261062</c:v>
                </c:pt>
                <c:pt idx="1842">
                  <c:v>0.00929815330235721</c:v>
                </c:pt>
                <c:pt idx="1843">
                  <c:v>0.0664109285812297</c:v>
                </c:pt>
                <c:pt idx="1844">
                  <c:v>0.0282258447043319</c:v>
                </c:pt>
                <c:pt idx="1845">
                  <c:v>0.0866271897253353</c:v>
                </c:pt>
                <c:pt idx="1846">
                  <c:v>0.00144942966863575</c:v>
                </c:pt>
                <c:pt idx="1847">
                  <c:v>0.0276404844030181</c:v>
                </c:pt>
                <c:pt idx="1848">
                  <c:v>0.104567747267712</c:v>
                </c:pt>
                <c:pt idx="1849">
                  <c:v>0.0881492692108909</c:v>
                </c:pt>
                <c:pt idx="1850">
                  <c:v>0.0548966130628315</c:v>
                </c:pt>
                <c:pt idx="1851">
                  <c:v>0.0416801176869572</c:v>
                </c:pt>
                <c:pt idx="1852">
                  <c:v>0.0757520812463962</c:v>
                </c:pt>
                <c:pt idx="1853">
                  <c:v>0.0675726021608322</c:v>
                </c:pt>
                <c:pt idx="1854">
                  <c:v>0.0762995549620723</c:v>
                </c:pt>
                <c:pt idx="1855">
                  <c:v>0.0632784372848918</c:v>
                </c:pt>
                <c:pt idx="1856">
                  <c:v>0.0479705517560234</c:v>
                </c:pt>
                <c:pt idx="1857">
                  <c:v>0.0958287526048001</c:v>
                </c:pt>
                <c:pt idx="1858">
                  <c:v>0.0680983778445744</c:v>
                </c:pt>
                <c:pt idx="1859">
                  <c:v>0.0418127694821316</c:v>
                </c:pt>
                <c:pt idx="1860">
                  <c:v>0.00766146030157127</c:v>
                </c:pt>
                <c:pt idx="1861">
                  <c:v>0.0757112976365175</c:v>
                </c:pt>
                <c:pt idx="1862">
                  <c:v>0.030313831384008</c:v>
                </c:pt>
                <c:pt idx="1863">
                  <c:v>0.0105429318413341</c:v>
                </c:pt>
                <c:pt idx="1864">
                  <c:v>0.048769727879394</c:v>
                </c:pt>
                <c:pt idx="1865">
                  <c:v>0.0192528299061994</c:v>
                </c:pt>
                <c:pt idx="1866">
                  <c:v>0.0736515395435357</c:v>
                </c:pt>
                <c:pt idx="1867">
                  <c:v>0.0102708216695537</c:v>
                </c:pt>
                <c:pt idx="1868">
                  <c:v>0.0534586406775577</c:v>
                </c:pt>
                <c:pt idx="1869">
                  <c:v>0.105119895358733</c:v>
                </c:pt>
                <c:pt idx="1870">
                  <c:v>0.0170464649029592</c:v>
                </c:pt>
                <c:pt idx="1871">
                  <c:v>0.105567713872109</c:v>
                </c:pt>
                <c:pt idx="1872">
                  <c:v>0.11266840693274</c:v>
                </c:pt>
                <c:pt idx="1873">
                  <c:v>0.0925973690585979</c:v>
                </c:pt>
                <c:pt idx="1874">
                  <c:v>0.0340890168864975</c:v>
                </c:pt>
                <c:pt idx="1875">
                  <c:v>0.00612739948991894</c:v>
                </c:pt>
                <c:pt idx="1876">
                  <c:v>0.0935837767862273</c:v>
                </c:pt>
                <c:pt idx="1877">
                  <c:v>0.0408292660424618</c:v>
                </c:pt>
                <c:pt idx="1878">
                  <c:v>0.101873309654954</c:v>
                </c:pt>
                <c:pt idx="1879">
                  <c:v>0.0639316016707979</c:v>
                </c:pt>
                <c:pt idx="1880">
                  <c:v>0.0110963914403635</c:v>
                </c:pt>
                <c:pt idx="1881">
                  <c:v>0.00679322936010581</c:v>
                </c:pt>
                <c:pt idx="1882">
                  <c:v>0.0758799338687891</c:v>
                </c:pt>
                <c:pt idx="1883">
                  <c:v>0.0464914038071842</c:v>
                </c:pt>
                <c:pt idx="1884">
                  <c:v>0.0656601899585893</c:v>
                </c:pt>
                <c:pt idx="1885">
                  <c:v>0.086476337723572</c:v>
                </c:pt>
                <c:pt idx="1886">
                  <c:v>0.00748661512801984</c:v>
                </c:pt>
                <c:pt idx="1887">
                  <c:v>0.0609766830220471</c:v>
                </c:pt>
                <c:pt idx="1888">
                  <c:v>0.0494531779830395</c:v>
                </c:pt>
                <c:pt idx="1889">
                  <c:v>0.0656251468394597</c:v>
                </c:pt>
                <c:pt idx="1890">
                  <c:v>0.0540028744653987</c:v>
                </c:pt>
                <c:pt idx="1891">
                  <c:v>0.0135691545132307</c:v>
                </c:pt>
                <c:pt idx="1892">
                  <c:v>0.106513948157102</c:v>
                </c:pt>
                <c:pt idx="1893">
                  <c:v>0.0466373642982153</c:v>
                </c:pt>
                <c:pt idx="1894">
                  <c:v>0.0221378564438648</c:v>
                </c:pt>
                <c:pt idx="1895">
                  <c:v>0.00826687942782987</c:v>
                </c:pt>
                <c:pt idx="1896">
                  <c:v>0.119975862836381</c:v>
                </c:pt>
                <c:pt idx="1897">
                  <c:v>0.105238819388311</c:v>
                </c:pt>
                <c:pt idx="1898">
                  <c:v>0.0645073987884718</c:v>
                </c:pt>
                <c:pt idx="1899">
                  <c:v>0.0637869513775802</c:v>
                </c:pt>
                <c:pt idx="1900">
                  <c:v>0.0285286786059373</c:v>
                </c:pt>
                <c:pt idx="1901">
                  <c:v>0.0177856290696425</c:v>
                </c:pt>
                <c:pt idx="1902">
                  <c:v>0.0238855506884387</c:v>
                </c:pt>
                <c:pt idx="1903">
                  <c:v>0.0562464139577169</c:v>
                </c:pt>
                <c:pt idx="1904">
                  <c:v>0.0397277154130812</c:v>
                </c:pt>
                <c:pt idx="1905">
                  <c:v>0.0433706459512836</c:v>
                </c:pt>
                <c:pt idx="1906">
                  <c:v>0.0784992165874622</c:v>
                </c:pt>
                <c:pt idx="1907">
                  <c:v>0.0598438984071145</c:v>
                </c:pt>
                <c:pt idx="1908">
                  <c:v>0.111215673306317</c:v>
                </c:pt>
                <c:pt idx="1909">
                  <c:v>0.0568059768640215</c:v>
                </c:pt>
                <c:pt idx="1910">
                  <c:v>0.0762499726277514</c:v>
                </c:pt>
                <c:pt idx="1911">
                  <c:v>0.0803931401212553</c:v>
                </c:pt>
                <c:pt idx="1912">
                  <c:v>0.0856486668082656</c:v>
                </c:pt>
                <c:pt idx="1913">
                  <c:v>0.0828233012404647</c:v>
                </c:pt>
                <c:pt idx="1914">
                  <c:v>0.021129501688233</c:v>
                </c:pt>
                <c:pt idx="1915">
                  <c:v>0.0865306725006568</c:v>
                </c:pt>
                <c:pt idx="1916">
                  <c:v>0.0974597003613447</c:v>
                </c:pt>
                <c:pt idx="1917">
                  <c:v>0.0970157898982783</c:v>
                </c:pt>
                <c:pt idx="1918">
                  <c:v>0.0941269077783691</c:v>
                </c:pt>
                <c:pt idx="1919">
                  <c:v>0.120515780183712</c:v>
                </c:pt>
                <c:pt idx="1920">
                  <c:v>0.0025984003822094</c:v>
                </c:pt>
                <c:pt idx="1921">
                  <c:v>0.101066311102682</c:v>
                </c:pt>
                <c:pt idx="1922">
                  <c:v>3.78320165824857</c:v>
                </c:pt>
                <c:pt idx="1923">
                  <c:v>7.99705707529214</c:v>
                </c:pt>
                <c:pt idx="1924">
                  <c:v>15.6292664016742</c:v>
                </c:pt>
                <c:pt idx="1925">
                  <c:v>29.9842392340049</c:v>
                </c:pt>
                <c:pt idx="1926">
                  <c:v>46.9102649184821</c:v>
                </c:pt>
                <c:pt idx="1927">
                  <c:v>57.8759016828084</c:v>
                </c:pt>
                <c:pt idx="1928">
                  <c:v>67.66518690188271</c:v>
                </c:pt>
                <c:pt idx="1929">
                  <c:v>65.094378778681</c:v>
                </c:pt>
                <c:pt idx="1930">
                  <c:v>67.3680321996893</c:v>
                </c:pt>
                <c:pt idx="1931">
                  <c:v>68.9546194410779</c:v>
                </c:pt>
                <c:pt idx="1932">
                  <c:v>70.6350693032475</c:v>
                </c:pt>
                <c:pt idx="1933">
                  <c:v>73.3990298970197</c:v>
                </c:pt>
                <c:pt idx="1934">
                  <c:v>72.1481716539074</c:v>
                </c:pt>
                <c:pt idx="1935">
                  <c:v>74.7439501625622</c:v>
                </c:pt>
                <c:pt idx="1936">
                  <c:v>76.4180318158278</c:v>
                </c:pt>
                <c:pt idx="1937">
                  <c:v>77.91451551262411</c:v>
                </c:pt>
                <c:pt idx="1938">
                  <c:v>74.3752117850663</c:v>
                </c:pt>
                <c:pt idx="1939">
                  <c:v>73.9520649300053</c:v>
                </c:pt>
                <c:pt idx="1940">
                  <c:v>79.10383083311839</c:v>
                </c:pt>
                <c:pt idx="1941">
                  <c:v>76.33020383569639</c:v>
                </c:pt>
                <c:pt idx="1942">
                  <c:v>78.451330148859</c:v>
                </c:pt>
                <c:pt idx="1943">
                  <c:v>75.0304912926407</c:v>
                </c:pt>
                <c:pt idx="1944">
                  <c:v>73.68709867408511</c:v>
                </c:pt>
                <c:pt idx="1945">
                  <c:v>78.121594110727</c:v>
                </c:pt>
                <c:pt idx="1946">
                  <c:v>74.3569677320411</c:v>
                </c:pt>
                <c:pt idx="1947">
                  <c:v>75.4741805853046</c:v>
                </c:pt>
                <c:pt idx="1948">
                  <c:v>77.7834599941234</c:v>
                </c:pt>
                <c:pt idx="1949">
                  <c:v>77.79528116393431</c:v>
                </c:pt>
                <c:pt idx="1950">
                  <c:v>77.3121062292109</c:v>
                </c:pt>
                <c:pt idx="1951">
                  <c:v>78.9017206433289</c:v>
                </c:pt>
                <c:pt idx="1952">
                  <c:v>81.01217679441621</c:v>
                </c:pt>
                <c:pt idx="1953">
                  <c:v>79.317219435095</c:v>
                </c:pt>
                <c:pt idx="1954">
                  <c:v>77.9655392371383</c:v>
                </c:pt>
                <c:pt idx="1955">
                  <c:v>77.2420676955717</c:v>
                </c:pt>
                <c:pt idx="1956">
                  <c:v>73.738740203731</c:v>
                </c:pt>
                <c:pt idx="1957">
                  <c:v>75.5842127385876</c:v>
                </c:pt>
                <c:pt idx="1958">
                  <c:v>74.1134428380397</c:v>
                </c:pt>
                <c:pt idx="1959">
                  <c:v>71.8648699033944</c:v>
                </c:pt>
                <c:pt idx="1960">
                  <c:v>73.9140223229361</c:v>
                </c:pt>
                <c:pt idx="1961">
                  <c:v>75.1813261856247</c:v>
                </c:pt>
                <c:pt idx="1962">
                  <c:v>72.6321843263178</c:v>
                </c:pt>
                <c:pt idx="1963">
                  <c:v>76.72766012642271</c:v>
                </c:pt>
                <c:pt idx="1964">
                  <c:v>73.9896131044476</c:v>
                </c:pt>
                <c:pt idx="1965">
                  <c:v>78.31826814213539</c:v>
                </c:pt>
                <c:pt idx="1966">
                  <c:v>77.6694620384387</c:v>
                </c:pt>
                <c:pt idx="1967">
                  <c:v>82.8592714535575</c:v>
                </c:pt>
                <c:pt idx="1968">
                  <c:v>79.3156769159167</c:v>
                </c:pt>
                <c:pt idx="1969">
                  <c:v>80.500363635991</c:v>
                </c:pt>
                <c:pt idx="1970">
                  <c:v>77.68682889182401</c:v>
                </c:pt>
                <c:pt idx="1971">
                  <c:v>69.338664996743</c:v>
                </c:pt>
                <c:pt idx="1972">
                  <c:v>68.3509594599726</c:v>
                </c:pt>
                <c:pt idx="1973">
                  <c:v>53.3736656408775</c:v>
                </c:pt>
                <c:pt idx="1974">
                  <c:v>43.7372859960291</c:v>
                </c:pt>
                <c:pt idx="1975">
                  <c:v>29.4205953174004</c:v>
                </c:pt>
                <c:pt idx="1976">
                  <c:v>18.7538768008352</c:v>
                </c:pt>
                <c:pt idx="1977">
                  <c:v>11.5119444038732</c:v>
                </c:pt>
                <c:pt idx="1978">
                  <c:v>7.02813169488032</c:v>
                </c:pt>
                <c:pt idx="1979">
                  <c:v>4.22522576010752</c:v>
                </c:pt>
                <c:pt idx="1980">
                  <c:v>3.04670704485454</c:v>
                </c:pt>
                <c:pt idx="1981">
                  <c:v>0.0274193157322254</c:v>
                </c:pt>
                <c:pt idx="1982">
                  <c:v>0.140803100650748</c:v>
                </c:pt>
                <c:pt idx="1983">
                  <c:v>0.0997812068320423</c:v>
                </c:pt>
                <c:pt idx="1984">
                  <c:v>0.0881860243192861</c:v>
                </c:pt>
                <c:pt idx="1985">
                  <c:v>0.0223273364508041</c:v>
                </c:pt>
                <c:pt idx="1986">
                  <c:v>0.0280168886691514</c:v>
                </c:pt>
                <c:pt idx="1987">
                  <c:v>0.0369238324494949</c:v>
                </c:pt>
                <c:pt idx="1988">
                  <c:v>0.0780836071360261</c:v>
                </c:pt>
                <c:pt idx="1989">
                  <c:v>0.0742484668590191</c:v>
                </c:pt>
                <c:pt idx="1990">
                  <c:v>0.103543773786866</c:v>
                </c:pt>
                <c:pt idx="1991">
                  <c:v>0.0889839575601097</c:v>
                </c:pt>
                <c:pt idx="1992">
                  <c:v>0.0161041773500074</c:v>
                </c:pt>
                <c:pt idx="1993">
                  <c:v>0.0554131326588672</c:v>
                </c:pt>
                <c:pt idx="1994">
                  <c:v>0.043569964629722</c:v>
                </c:pt>
                <c:pt idx="1995">
                  <c:v>0.120704943993153</c:v>
                </c:pt>
                <c:pt idx="1996">
                  <c:v>0.0759971971353422</c:v>
                </c:pt>
                <c:pt idx="1997">
                  <c:v>0.131775294948434</c:v>
                </c:pt>
                <c:pt idx="1998">
                  <c:v>0.0174915930395713</c:v>
                </c:pt>
                <c:pt idx="1999">
                  <c:v>0.127266544171228</c:v>
                </c:pt>
                <c:pt idx="2000">
                  <c:v>0.109050866289595</c:v>
                </c:pt>
                <c:pt idx="2001">
                  <c:v>0.035407364637246</c:v>
                </c:pt>
                <c:pt idx="2002">
                  <c:v>0.0429699909193</c:v>
                </c:pt>
                <c:pt idx="2003">
                  <c:v>0.0480204604122442</c:v>
                </c:pt>
                <c:pt idx="2004">
                  <c:v>0.0247773527068851</c:v>
                </c:pt>
                <c:pt idx="2005">
                  <c:v>0.0913000119329089</c:v>
                </c:pt>
                <c:pt idx="2006">
                  <c:v>0.0601491612578251</c:v>
                </c:pt>
                <c:pt idx="2007">
                  <c:v>0.0174040102061643</c:v>
                </c:pt>
                <c:pt idx="2008">
                  <c:v>0.0740495189723604</c:v>
                </c:pt>
                <c:pt idx="2009">
                  <c:v>0.0821234838829948</c:v>
                </c:pt>
                <c:pt idx="2010">
                  <c:v>0.0535586511447367</c:v>
                </c:pt>
                <c:pt idx="2011">
                  <c:v>0.0923910737858681</c:v>
                </c:pt>
                <c:pt idx="2012">
                  <c:v>0.0847567140682143</c:v>
                </c:pt>
                <c:pt idx="2013">
                  <c:v>0.11214073737245</c:v>
                </c:pt>
                <c:pt idx="2014">
                  <c:v>0.0195179611222122</c:v>
                </c:pt>
                <c:pt idx="2015">
                  <c:v>0.0602943374345309</c:v>
                </c:pt>
                <c:pt idx="2016">
                  <c:v>0.0698883105339312</c:v>
                </c:pt>
                <c:pt idx="2017">
                  <c:v>0.0162429030622282</c:v>
                </c:pt>
                <c:pt idx="2018">
                  <c:v>0.137175336334302</c:v>
                </c:pt>
                <c:pt idx="2019">
                  <c:v>0.128110646554499</c:v>
                </c:pt>
                <c:pt idx="2020">
                  <c:v>0.0563890228780371</c:v>
                </c:pt>
                <c:pt idx="2021">
                  <c:v>0.11936493074312</c:v>
                </c:pt>
                <c:pt idx="2022">
                  <c:v>0.0891498993313758</c:v>
                </c:pt>
                <c:pt idx="2023">
                  <c:v>0.195072404384767</c:v>
                </c:pt>
                <c:pt idx="2024">
                  <c:v>0.087215225592522</c:v>
                </c:pt>
                <c:pt idx="2025">
                  <c:v>0.0529442458637496</c:v>
                </c:pt>
                <c:pt idx="2026">
                  <c:v>0.130823638941068</c:v>
                </c:pt>
                <c:pt idx="2027">
                  <c:v>0.0393511896214558</c:v>
                </c:pt>
                <c:pt idx="2028">
                  <c:v>0.00522970521345549</c:v>
                </c:pt>
                <c:pt idx="2029">
                  <c:v>0.0882726391438902</c:v>
                </c:pt>
                <c:pt idx="2030">
                  <c:v>0.0561662779806573</c:v>
                </c:pt>
                <c:pt idx="2031">
                  <c:v>0.0124824246043865</c:v>
                </c:pt>
                <c:pt idx="2032">
                  <c:v>0.128838818700858</c:v>
                </c:pt>
                <c:pt idx="2033">
                  <c:v>0.0610614081999318</c:v>
                </c:pt>
                <c:pt idx="2034">
                  <c:v>0.0431490712338419</c:v>
                </c:pt>
                <c:pt idx="2035">
                  <c:v>0.125391921634354</c:v>
                </c:pt>
                <c:pt idx="2036">
                  <c:v>0.0766712860714386</c:v>
                </c:pt>
                <c:pt idx="2037">
                  <c:v>0.0779535720940158</c:v>
                </c:pt>
                <c:pt idx="2038">
                  <c:v>0.0704883819080059</c:v>
                </c:pt>
                <c:pt idx="2039">
                  <c:v>0.10267647718117</c:v>
                </c:pt>
                <c:pt idx="2040">
                  <c:v>0.10652961902234</c:v>
                </c:pt>
                <c:pt idx="2041">
                  <c:v>0.0483857467790316</c:v>
                </c:pt>
                <c:pt idx="2042">
                  <c:v>0.0720960579533399</c:v>
                </c:pt>
                <c:pt idx="2043">
                  <c:v>0.0350882131635636</c:v>
                </c:pt>
                <c:pt idx="2044">
                  <c:v>0.107167025470752</c:v>
                </c:pt>
                <c:pt idx="2045">
                  <c:v>0.0403036080790006</c:v>
                </c:pt>
                <c:pt idx="2046">
                  <c:v>0.0656109187302189</c:v>
                </c:pt>
                <c:pt idx="2047">
                  <c:v>0.0992873479098337</c:v>
                </c:pt>
                <c:pt idx="2048">
                  <c:v>0.0761306143266945</c:v>
                </c:pt>
                <c:pt idx="2049">
                  <c:v>0.0543706762740745</c:v>
                </c:pt>
                <c:pt idx="2050">
                  <c:v>0.0918993874309183</c:v>
                </c:pt>
                <c:pt idx="2051">
                  <c:v>0.075556072937775</c:v>
                </c:pt>
                <c:pt idx="2052">
                  <c:v>0.112602891424324</c:v>
                </c:pt>
                <c:pt idx="2053">
                  <c:v>0.0703252962051695</c:v>
                </c:pt>
                <c:pt idx="2054">
                  <c:v>0.0418586644202489</c:v>
                </c:pt>
                <c:pt idx="2055">
                  <c:v>0.09956233556349</c:v>
                </c:pt>
                <c:pt idx="2056">
                  <c:v>0.108015630283776</c:v>
                </c:pt>
                <c:pt idx="2057">
                  <c:v>0.0889820702242535</c:v>
                </c:pt>
                <c:pt idx="2058">
                  <c:v>0.00477015932818734</c:v>
                </c:pt>
                <c:pt idx="2059">
                  <c:v>0.0990992202080377</c:v>
                </c:pt>
                <c:pt idx="2060">
                  <c:v>0.0522581965751668</c:v>
                </c:pt>
                <c:pt idx="2061">
                  <c:v>0.0807230517952907</c:v>
                </c:pt>
                <c:pt idx="2062">
                  <c:v>0.0491515595916672</c:v>
                </c:pt>
                <c:pt idx="2063">
                  <c:v>0.0345238844382696</c:v>
                </c:pt>
                <c:pt idx="2064">
                  <c:v>0.0365027317423083</c:v>
                </c:pt>
                <c:pt idx="2065">
                  <c:v>0.099411714418052</c:v>
                </c:pt>
                <c:pt idx="2066">
                  <c:v>0.0655838303667306</c:v>
                </c:pt>
                <c:pt idx="2067">
                  <c:v>0.096519576786268</c:v>
                </c:pt>
                <c:pt idx="2068">
                  <c:v>0.0779346248406048</c:v>
                </c:pt>
                <c:pt idx="2069">
                  <c:v>0.0192390003097069</c:v>
                </c:pt>
                <c:pt idx="2070">
                  <c:v>0.0296718525852471</c:v>
                </c:pt>
                <c:pt idx="2071">
                  <c:v>0.105265237823474</c:v>
                </c:pt>
                <c:pt idx="2072">
                  <c:v>0.00889937982943956</c:v>
                </c:pt>
                <c:pt idx="2073">
                  <c:v>0.059079801480513</c:v>
                </c:pt>
                <c:pt idx="2074">
                  <c:v>0.00629462928612705</c:v>
                </c:pt>
                <c:pt idx="2075">
                  <c:v>0.0354436804555762</c:v>
                </c:pt>
                <c:pt idx="2076">
                  <c:v>0.0588364169397875</c:v>
                </c:pt>
                <c:pt idx="2077">
                  <c:v>0.0232757515696985</c:v>
                </c:pt>
                <c:pt idx="2078">
                  <c:v>0.0904474923144069</c:v>
                </c:pt>
                <c:pt idx="2079">
                  <c:v>0.0619352167101664</c:v>
                </c:pt>
                <c:pt idx="2080">
                  <c:v>0.0552983924011998</c:v>
                </c:pt>
                <c:pt idx="2081">
                  <c:v>0.122102988991289</c:v>
                </c:pt>
                <c:pt idx="2082">
                  <c:v>0.0987525426558249</c:v>
                </c:pt>
                <c:pt idx="2083">
                  <c:v>0.0412654282548871</c:v>
                </c:pt>
                <c:pt idx="2084">
                  <c:v>0.0701530903594053</c:v>
                </c:pt>
                <c:pt idx="2085">
                  <c:v>0.0169842306010557</c:v>
                </c:pt>
                <c:pt idx="2086">
                  <c:v>0.027567543372848</c:v>
                </c:pt>
                <c:pt idx="2087">
                  <c:v>0.0749688714658868</c:v>
                </c:pt>
                <c:pt idx="2088">
                  <c:v>0.0213079796564717</c:v>
                </c:pt>
                <c:pt idx="2089">
                  <c:v>0.0936244703851738</c:v>
                </c:pt>
                <c:pt idx="2090">
                  <c:v>0.0939952423156793</c:v>
                </c:pt>
                <c:pt idx="2091">
                  <c:v>0.0431770338906838</c:v>
                </c:pt>
                <c:pt idx="2092">
                  <c:v>0.0928924723380167</c:v>
                </c:pt>
                <c:pt idx="2093">
                  <c:v>0.0270747279339863</c:v>
                </c:pt>
                <c:pt idx="2094">
                  <c:v>0.0748395636334538</c:v>
                </c:pt>
                <c:pt idx="2095">
                  <c:v>0.100578129862221</c:v>
                </c:pt>
                <c:pt idx="2096">
                  <c:v>0.092569316789422</c:v>
                </c:pt>
                <c:pt idx="2097">
                  <c:v>0.021594209824543</c:v>
                </c:pt>
                <c:pt idx="2098">
                  <c:v>0.0367409171385536</c:v>
                </c:pt>
                <c:pt idx="2099">
                  <c:v>0.0856188205180777</c:v>
                </c:pt>
                <c:pt idx="2100">
                  <c:v>0.0917966565736102</c:v>
                </c:pt>
                <c:pt idx="2101">
                  <c:v>0.00568214820513025</c:v>
                </c:pt>
                <c:pt idx="2102">
                  <c:v>0.0183390376329497</c:v>
                </c:pt>
                <c:pt idx="2103">
                  <c:v>0.0320845955219075</c:v>
                </c:pt>
                <c:pt idx="2104">
                  <c:v>0.109858041621437</c:v>
                </c:pt>
                <c:pt idx="2105">
                  <c:v>0.0114665787516781</c:v>
                </c:pt>
                <c:pt idx="2106">
                  <c:v>0.0968955694356031</c:v>
                </c:pt>
                <c:pt idx="2107">
                  <c:v>0.0199770842709898</c:v>
                </c:pt>
                <c:pt idx="2108">
                  <c:v>0.0949940305707254</c:v>
                </c:pt>
                <c:pt idx="2109">
                  <c:v>0.0486319614883994</c:v>
                </c:pt>
                <c:pt idx="2110">
                  <c:v>0.128065695793403</c:v>
                </c:pt>
                <c:pt idx="2111">
                  <c:v>0.0589679018268431</c:v>
                </c:pt>
                <c:pt idx="2112">
                  <c:v>0.0817976980901736</c:v>
                </c:pt>
                <c:pt idx="2113">
                  <c:v>0.00162381310110442</c:v>
                </c:pt>
                <c:pt idx="2114">
                  <c:v>0.00884470187026682</c:v>
                </c:pt>
                <c:pt idx="2115">
                  <c:v>0.0264825995225629</c:v>
                </c:pt>
                <c:pt idx="2116">
                  <c:v>0.0955422843680333</c:v>
                </c:pt>
                <c:pt idx="2117">
                  <c:v>0.112404418811486</c:v>
                </c:pt>
                <c:pt idx="2118">
                  <c:v>0.102744183325409</c:v>
                </c:pt>
                <c:pt idx="2119">
                  <c:v>0.0563611682647124</c:v>
                </c:pt>
                <c:pt idx="2120">
                  <c:v>0.0968537537572475</c:v>
                </c:pt>
                <c:pt idx="2121">
                  <c:v>0.0192098202192014</c:v>
                </c:pt>
                <c:pt idx="2122">
                  <c:v>0.0113335772687077</c:v>
                </c:pt>
                <c:pt idx="2123">
                  <c:v>0.110206029568555</c:v>
                </c:pt>
                <c:pt idx="2124">
                  <c:v>0.0533578599865779</c:v>
                </c:pt>
                <c:pt idx="2125">
                  <c:v>0.131793761036179</c:v>
                </c:pt>
                <c:pt idx="2126">
                  <c:v>0.0168740422994984</c:v>
                </c:pt>
                <c:pt idx="2127">
                  <c:v>0.0666591123107491</c:v>
                </c:pt>
                <c:pt idx="2128">
                  <c:v>0.112148950252768</c:v>
                </c:pt>
                <c:pt idx="2129">
                  <c:v>0.0552465410300396</c:v>
                </c:pt>
                <c:pt idx="2130">
                  <c:v>0.038271911215088</c:v>
                </c:pt>
                <c:pt idx="2131">
                  <c:v>0.0774830109200914</c:v>
                </c:pt>
                <c:pt idx="2132">
                  <c:v>0.0598687285497067</c:v>
                </c:pt>
                <c:pt idx="2133">
                  <c:v>0.0430259636621379</c:v>
                </c:pt>
                <c:pt idx="2134">
                  <c:v>0.0971461483269767</c:v>
                </c:pt>
                <c:pt idx="2135">
                  <c:v>0.0964138123099042</c:v>
                </c:pt>
                <c:pt idx="2136">
                  <c:v>0.0694974812325568</c:v>
                </c:pt>
                <c:pt idx="2137">
                  <c:v>0.103472155637298</c:v>
                </c:pt>
                <c:pt idx="2138">
                  <c:v>0.0221418366483105</c:v>
                </c:pt>
                <c:pt idx="2139">
                  <c:v>0.0935277048468677</c:v>
                </c:pt>
                <c:pt idx="2140">
                  <c:v>0.0880308508725109</c:v>
                </c:pt>
                <c:pt idx="2141">
                  <c:v>0.105531723873138</c:v>
                </c:pt>
                <c:pt idx="2142">
                  <c:v>0.0697589541063658</c:v>
                </c:pt>
                <c:pt idx="2143">
                  <c:v>0.0630147212640366</c:v>
                </c:pt>
                <c:pt idx="2144">
                  <c:v>0.0554276064737659</c:v>
                </c:pt>
                <c:pt idx="2145">
                  <c:v>0.102351256462231</c:v>
                </c:pt>
                <c:pt idx="2146">
                  <c:v>0.097251825574025</c:v>
                </c:pt>
                <c:pt idx="2147">
                  <c:v>0.0384388079113111</c:v>
                </c:pt>
                <c:pt idx="2148">
                  <c:v>0.0493523454541509</c:v>
                </c:pt>
                <c:pt idx="2149">
                  <c:v>0.0992528470371837</c:v>
                </c:pt>
                <c:pt idx="2150">
                  <c:v>0.0502576732401808</c:v>
                </c:pt>
                <c:pt idx="2151">
                  <c:v>0.0853256071650237</c:v>
                </c:pt>
                <c:pt idx="2152">
                  <c:v>0.0158487591883374</c:v>
                </c:pt>
                <c:pt idx="2153">
                  <c:v>0.112890942547999</c:v>
                </c:pt>
                <c:pt idx="2154">
                  <c:v>0.0197875056499255</c:v>
                </c:pt>
                <c:pt idx="2155">
                  <c:v>0.0595885985077113</c:v>
                </c:pt>
                <c:pt idx="2156">
                  <c:v>0.0368830980438845</c:v>
                </c:pt>
                <c:pt idx="2157">
                  <c:v>0.0119519493012119</c:v>
                </c:pt>
                <c:pt idx="2158">
                  <c:v>0.0354763002123025</c:v>
                </c:pt>
                <c:pt idx="2159">
                  <c:v>0.0780454907114454</c:v>
                </c:pt>
                <c:pt idx="2160">
                  <c:v>0.0315273157986823</c:v>
                </c:pt>
                <c:pt idx="2161">
                  <c:v>0.0700617896973464</c:v>
                </c:pt>
                <c:pt idx="2162">
                  <c:v>0.104667865376066</c:v>
                </c:pt>
                <c:pt idx="2163">
                  <c:v>0.0434248900030879</c:v>
                </c:pt>
                <c:pt idx="2164">
                  <c:v>0.0296387368502579</c:v>
                </c:pt>
                <c:pt idx="2165">
                  <c:v>0.0585438280626199</c:v>
                </c:pt>
                <c:pt idx="2166">
                  <c:v>0.10961556323936</c:v>
                </c:pt>
                <c:pt idx="2167">
                  <c:v>0.0459692005454858</c:v>
                </c:pt>
                <c:pt idx="2168">
                  <c:v>0.0171853871017093</c:v>
                </c:pt>
                <c:pt idx="2169">
                  <c:v>0.0947505800376311</c:v>
                </c:pt>
                <c:pt idx="2170">
                  <c:v>0.0170149399526931</c:v>
                </c:pt>
                <c:pt idx="2171">
                  <c:v>0.00329387161652374</c:v>
                </c:pt>
                <c:pt idx="2172">
                  <c:v>0.129258134312356</c:v>
                </c:pt>
                <c:pt idx="2173">
                  <c:v>0.00576418160695757</c:v>
                </c:pt>
                <c:pt idx="2174">
                  <c:v>0.0725058726010058</c:v>
                </c:pt>
                <c:pt idx="2175">
                  <c:v>0.076655040777863</c:v>
                </c:pt>
                <c:pt idx="2176">
                  <c:v>0.00977723224885771</c:v>
                </c:pt>
                <c:pt idx="2177">
                  <c:v>0.103320460800509</c:v>
                </c:pt>
                <c:pt idx="2178">
                  <c:v>0.0477651599017794</c:v>
                </c:pt>
                <c:pt idx="2179">
                  <c:v>0.032554828060773</c:v>
                </c:pt>
                <c:pt idx="2180">
                  <c:v>0.127993823622378</c:v>
                </c:pt>
                <c:pt idx="2181">
                  <c:v>0.129319552365465</c:v>
                </c:pt>
                <c:pt idx="2182">
                  <c:v>0.122803728620271</c:v>
                </c:pt>
                <c:pt idx="2183">
                  <c:v>0.0353416508907845</c:v>
                </c:pt>
                <c:pt idx="2184">
                  <c:v>0.113116081836203</c:v>
                </c:pt>
                <c:pt idx="2185">
                  <c:v>0.0660573178807849</c:v>
                </c:pt>
                <c:pt idx="2186">
                  <c:v>0.0298615468762748</c:v>
                </c:pt>
                <c:pt idx="2187">
                  <c:v>0.105176934196966</c:v>
                </c:pt>
                <c:pt idx="2188">
                  <c:v>0.0282929817635257</c:v>
                </c:pt>
                <c:pt idx="2189">
                  <c:v>0.0293586129812926</c:v>
                </c:pt>
                <c:pt idx="2190">
                  <c:v>0.0848556767704079</c:v>
                </c:pt>
                <c:pt idx="2191">
                  <c:v>0.0825196151274857</c:v>
                </c:pt>
                <c:pt idx="2192">
                  <c:v>0.0637069705402778</c:v>
                </c:pt>
                <c:pt idx="2193">
                  <c:v>0.0919639157155503</c:v>
                </c:pt>
                <c:pt idx="2194">
                  <c:v>0.105120916632535</c:v>
                </c:pt>
                <c:pt idx="2195">
                  <c:v>0.0320627109026749</c:v>
                </c:pt>
                <c:pt idx="2196">
                  <c:v>0.014186715014079</c:v>
                </c:pt>
                <c:pt idx="2197">
                  <c:v>0.134629938997742</c:v>
                </c:pt>
                <c:pt idx="2198">
                  <c:v>0.0504629298476206</c:v>
                </c:pt>
                <c:pt idx="2199">
                  <c:v>0.0130803092458106</c:v>
                </c:pt>
                <c:pt idx="2200">
                  <c:v>0.0242672388261621</c:v>
                </c:pt>
                <c:pt idx="2201">
                  <c:v>0.0536481647655403</c:v>
                </c:pt>
                <c:pt idx="2202">
                  <c:v>0.110859112807122</c:v>
                </c:pt>
                <c:pt idx="2203">
                  <c:v>0.0449933027807262</c:v>
                </c:pt>
                <c:pt idx="2204">
                  <c:v>0.167500728072536</c:v>
                </c:pt>
                <c:pt idx="2205">
                  <c:v>0.0836312525597866</c:v>
                </c:pt>
                <c:pt idx="2206">
                  <c:v>0.0690543830422074</c:v>
                </c:pt>
                <c:pt idx="2207">
                  <c:v>0.0838465318198679</c:v>
                </c:pt>
                <c:pt idx="2208">
                  <c:v>0.102909456957707</c:v>
                </c:pt>
                <c:pt idx="2209">
                  <c:v>0.0113825027771256</c:v>
                </c:pt>
                <c:pt idx="2210">
                  <c:v>0.0562697000677135</c:v>
                </c:pt>
                <c:pt idx="2211">
                  <c:v>0.0749235283095947</c:v>
                </c:pt>
                <c:pt idx="2212">
                  <c:v>0.101197829171883</c:v>
                </c:pt>
                <c:pt idx="2213">
                  <c:v>0.0775712368003769</c:v>
                </c:pt>
                <c:pt idx="2214">
                  <c:v>0.0124997895161283</c:v>
                </c:pt>
                <c:pt idx="2215">
                  <c:v>0.0741073701693036</c:v>
                </c:pt>
                <c:pt idx="2216">
                  <c:v>0.066213671211855</c:v>
                </c:pt>
                <c:pt idx="2217">
                  <c:v>0.120966881366992</c:v>
                </c:pt>
                <c:pt idx="2218">
                  <c:v>0.088272479379183</c:v>
                </c:pt>
                <c:pt idx="2219">
                  <c:v>0.0461682853741702</c:v>
                </c:pt>
                <c:pt idx="2220">
                  <c:v>0.0573534284760521</c:v>
                </c:pt>
                <c:pt idx="2221">
                  <c:v>0.0993226405938487</c:v>
                </c:pt>
                <c:pt idx="2222">
                  <c:v>0.0554404047006875</c:v>
                </c:pt>
                <c:pt idx="2223">
                  <c:v>0.0308643531199176</c:v>
                </c:pt>
                <c:pt idx="2224">
                  <c:v>0.0905144823404305</c:v>
                </c:pt>
                <c:pt idx="2225">
                  <c:v>0.0436983058343324</c:v>
                </c:pt>
                <c:pt idx="2226">
                  <c:v>0.103071943514515</c:v>
                </c:pt>
                <c:pt idx="2227">
                  <c:v>0.0540184491429002</c:v>
                </c:pt>
                <c:pt idx="2228">
                  <c:v>0.103031020235904</c:v>
                </c:pt>
                <c:pt idx="2229">
                  <c:v>0.043555636493618</c:v>
                </c:pt>
                <c:pt idx="2230">
                  <c:v>0.0982492825852877</c:v>
                </c:pt>
                <c:pt idx="2231">
                  <c:v>0.0712204314674059</c:v>
                </c:pt>
                <c:pt idx="2232">
                  <c:v>0.0253106230366868</c:v>
                </c:pt>
                <c:pt idx="2233">
                  <c:v>0.023637997498424</c:v>
                </c:pt>
                <c:pt idx="2234">
                  <c:v>0.0659562571779377</c:v>
                </c:pt>
                <c:pt idx="2235">
                  <c:v>0.0992502805661033</c:v>
                </c:pt>
                <c:pt idx="2236">
                  <c:v>0.0806708027904345</c:v>
                </c:pt>
                <c:pt idx="2237">
                  <c:v>0.0114650579379198</c:v>
                </c:pt>
                <c:pt idx="2238">
                  <c:v>0.106485606941812</c:v>
                </c:pt>
                <c:pt idx="2239">
                  <c:v>0.077051638482347</c:v>
                </c:pt>
                <c:pt idx="2240">
                  <c:v>0.0307149187319728</c:v>
                </c:pt>
                <c:pt idx="2241">
                  <c:v>0.0561505552137959</c:v>
                </c:pt>
                <c:pt idx="2242">
                  <c:v>0.0325914983049446</c:v>
                </c:pt>
                <c:pt idx="2243">
                  <c:v>0.0890274356339028</c:v>
                </c:pt>
                <c:pt idx="2244">
                  <c:v>0.0693669393626737</c:v>
                </c:pt>
                <c:pt idx="2245">
                  <c:v>0.0617160447452033</c:v>
                </c:pt>
                <c:pt idx="2246">
                  <c:v>0.0167900557258082</c:v>
                </c:pt>
                <c:pt idx="2247">
                  <c:v>0.0682658221404937</c:v>
                </c:pt>
                <c:pt idx="2248">
                  <c:v>0.0559992944742613</c:v>
                </c:pt>
                <c:pt idx="2249">
                  <c:v>0.0842123551499022</c:v>
                </c:pt>
                <c:pt idx="2250">
                  <c:v>0.017676351530736</c:v>
                </c:pt>
                <c:pt idx="2251">
                  <c:v>0.068359255007526</c:v>
                </c:pt>
                <c:pt idx="2252">
                  <c:v>0.0394979199853077</c:v>
                </c:pt>
                <c:pt idx="2253">
                  <c:v>0.032581159641983</c:v>
                </c:pt>
                <c:pt idx="2254">
                  <c:v>0.0909404208453973</c:v>
                </c:pt>
                <c:pt idx="2255">
                  <c:v>0.051655872335913</c:v>
                </c:pt>
                <c:pt idx="2256">
                  <c:v>0.0763125118339282</c:v>
                </c:pt>
                <c:pt idx="2257">
                  <c:v>0.118501510185787</c:v>
                </c:pt>
                <c:pt idx="2258">
                  <c:v>0.0129263705390956</c:v>
                </c:pt>
                <c:pt idx="2259">
                  <c:v>0.0278381044916069</c:v>
                </c:pt>
                <c:pt idx="2260">
                  <c:v>0.0138853605047134</c:v>
                </c:pt>
                <c:pt idx="2261">
                  <c:v>0.0601639015338527</c:v>
                </c:pt>
                <c:pt idx="2262">
                  <c:v>0.0496813190502145</c:v>
                </c:pt>
                <c:pt idx="2263">
                  <c:v>0.0942161797783468</c:v>
                </c:pt>
                <c:pt idx="2264">
                  <c:v>0.0743763310923523</c:v>
                </c:pt>
                <c:pt idx="2265">
                  <c:v>0.00731103381012963</c:v>
                </c:pt>
                <c:pt idx="2266">
                  <c:v>0.0423024073582511</c:v>
                </c:pt>
                <c:pt idx="2267">
                  <c:v>0.0629978449632487</c:v>
                </c:pt>
                <c:pt idx="2268">
                  <c:v>0.08281761295483</c:v>
                </c:pt>
                <c:pt idx="2269">
                  <c:v>0.033382725224822</c:v>
                </c:pt>
                <c:pt idx="2270">
                  <c:v>0.0156136029638138</c:v>
                </c:pt>
                <c:pt idx="2271">
                  <c:v>0.0369486117497712</c:v>
                </c:pt>
                <c:pt idx="2272">
                  <c:v>0.10413733609171</c:v>
                </c:pt>
                <c:pt idx="2273">
                  <c:v>0.0333857957843048</c:v>
                </c:pt>
                <c:pt idx="2274">
                  <c:v>0.0710504005357877</c:v>
                </c:pt>
                <c:pt idx="2275">
                  <c:v>0.0204237401966954</c:v>
                </c:pt>
                <c:pt idx="2276">
                  <c:v>0.0831693550675712</c:v>
                </c:pt>
                <c:pt idx="2277">
                  <c:v>0.0966901574432591</c:v>
                </c:pt>
                <c:pt idx="2278">
                  <c:v>0.0866432615946666</c:v>
                </c:pt>
                <c:pt idx="2279">
                  <c:v>0.0469903721502848</c:v>
                </c:pt>
                <c:pt idx="2280">
                  <c:v>0.0761200082534785</c:v>
                </c:pt>
                <c:pt idx="2281">
                  <c:v>0.0704101117684839</c:v>
                </c:pt>
                <c:pt idx="2282">
                  <c:v>0.0999742212889937</c:v>
                </c:pt>
                <c:pt idx="2283">
                  <c:v>0.0781042514559251</c:v>
                </c:pt>
                <c:pt idx="2284">
                  <c:v>0.075072761869074</c:v>
                </c:pt>
                <c:pt idx="2285">
                  <c:v>0.0796293590250023</c:v>
                </c:pt>
                <c:pt idx="2286">
                  <c:v>0.0496879759580011</c:v>
                </c:pt>
                <c:pt idx="2287">
                  <c:v>0.00730316518576094</c:v>
                </c:pt>
                <c:pt idx="2288">
                  <c:v>0.0867091471604849</c:v>
                </c:pt>
                <c:pt idx="2289">
                  <c:v>0.0577853717950659</c:v>
                </c:pt>
                <c:pt idx="2290">
                  <c:v>0.0563296495284109</c:v>
                </c:pt>
                <c:pt idx="2291">
                  <c:v>0.0918580732239308</c:v>
                </c:pt>
                <c:pt idx="2292">
                  <c:v>0.0642828216533687</c:v>
                </c:pt>
                <c:pt idx="2293">
                  <c:v>0.0368084709133417</c:v>
                </c:pt>
                <c:pt idx="2294">
                  <c:v>0.101393260177274</c:v>
                </c:pt>
                <c:pt idx="2295">
                  <c:v>0.0290724339543386</c:v>
                </c:pt>
                <c:pt idx="2296">
                  <c:v>0.0786956137677843</c:v>
                </c:pt>
                <c:pt idx="2297">
                  <c:v>0.0715721234529086</c:v>
                </c:pt>
                <c:pt idx="2298">
                  <c:v>0.0434359190632219</c:v>
                </c:pt>
                <c:pt idx="2299">
                  <c:v>0.109058421956676</c:v>
                </c:pt>
                <c:pt idx="2300">
                  <c:v>0.0966967237114121</c:v>
                </c:pt>
                <c:pt idx="2301">
                  <c:v>0.0279861194051509</c:v>
                </c:pt>
                <c:pt idx="2302">
                  <c:v>0.0678693106106837</c:v>
                </c:pt>
                <c:pt idx="2303">
                  <c:v>0.0239873678800746</c:v>
                </c:pt>
                <c:pt idx="2304">
                  <c:v>0.103043980654009</c:v>
                </c:pt>
                <c:pt idx="2305">
                  <c:v>0.118442884606425</c:v>
                </c:pt>
                <c:pt idx="2306">
                  <c:v>0.0583899526495605</c:v>
                </c:pt>
                <c:pt idx="2307">
                  <c:v>0.0672475393025972</c:v>
                </c:pt>
                <c:pt idx="2308">
                  <c:v>0.0920565980946607</c:v>
                </c:pt>
                <c:pt idx="2309">
                  <c:v>0.0550951283096683</c:v>
                </c:pt>
                <c:pt idx="2310">
                  <c:v>0.0545185585830928</c:v>
                </c:pt>
                <c:pt idx="2311">
                  <c:v>0.0178996078928868</c:v>
                </c:pt>
                <c:pt idx="2312">
                  <c:v>0.103306639603592</c:v>
                </c:pt>
                <c:pt idx="2313">
                  <c:v>0.0701709339583591</c:v>
                </c:pt>
                <c:pt idx="2314">
                  <c:v>0.0814376082867123</c:v>
                </c:pt>
                <c:pt idx="2315">
                  <c:v>0.0816913352128921</c:v>
                </c:pt>
                <c:pt idx="2316">
                  <c:v>0.112545976891968</c:v>
                </c:pt>
                <c:pt idx="2317">
                  <c:v>0.0663992051566012</c:v>
                </c:pt>
                <c:pt idx="2318">
                  <c:v>0.0458113216520367</c:v>
                </c:pt>
                <c:pt idx="2319">
                  <c:v>0.0826060652725969</c:v>
                </c:pt>
                <c:pt idx="2320">
                  <c:v>0.0757635549724991</c:v>
                </c:pt>
                <c:pt idx="2321">
                  <c:v>0.0483499601056488</c:v>
                </c:pt>
                <c:pt idx="2322">
                  <c:v>0.0460945474397702</c:v>
                </c:pt>
                <c:pt idx="2323">
                  <c:v>0.0134340726130279</c:v>
                </c:pt>
                <c:pt idx="2324">
                  <c:v>0.0215650017571701</c:v>
                </c:pt>
                <c:pt idx="2325">
                  <c:v>0.0926337547631025</c:v>
                </c:pt>
                <c:pt idx="2326">
                  <c:v>0.0884462539804688</c:v>
                </c:pt>
                <c:pt idx="2327">
                  <c:v>0.0915969425665703</c:v>
                </c:pt>
                <c:pt idx="2328">
                  <c:v>0.0760298204559824</c:v>
                </c:pt>
                <c:pt idx="2329">
                  <c:v>0.115179631412003</c:v>
                </c:pt>
                <c:pt idx="2330">
                  <c:v>0.0585210543752878</c:v>
                </c:pt>
                <c:pt idx="2331">
                  <c:v>0.0217859329756356</c:v>
                </c:pt>
                <c:pt idx="2332">
                  <c:v>0.0545586705474197</c:v>
                </c:pt>
                <c:pt idx="2333">
                  <c:v>0.0826228458578177</c:v>
                </c:pt>
                <c:pt idx="2334">
                  <c:v>0.0158437092432881</c:v>
                </c:pt>
                <c:pt idx="2335">
                  <c:v>0.0818538974189424</c:v>
                </c:pt>
                <c:pt idx="2336">
                  <c:v>0.0777462793984828</c:v>
                </c:pt>
                <c:pt idx="2337">
                  <c:v>0.0404367650766045</c:v>
                </c:pt>
                <c:pt idx="2338">
                  <c:v>0.0325019949028411</c:v>
                </c:pt>
                <c:pt idx="2339">
                  <c:v>0.097053666845909</c:v>
                </c:pt>
                <c:pt idx="2340">
                  <c:v>0.124271682706421</c:v>
                </c:pt>
                <c:pt idx="2341">
                  <c:v>0.0747675132601373</c:v>
                </c:pt>
                <c:pt idx="2342">
                  <c:v>0.134658494068674</c:v>
                </c:pt>
                <c:pt idx="2343">
                  <c:v>0.0251267239952201</c:v>
                </c:pt>
                <c:pt idx="2344">
                  <c:v>0.0337294716925206</c:v>
                </c:pt>
                <c:pt idx="2345">
                  <c:v>0.0935687210538309</c:v>
                </c:pt>
                <c:pt idx="2346">
                  <c:v>0.0264660481448422</c:v>
                </c:pt>
                <c:pt idx="2347">
                  <c:v>0.0418953759156531</c:v>
                </c:pt>
                <c:pt idx="2348">
                  <c:v>0.0505679228433354</c:v>
                </c:pt>
                <c:pt idx="2349">
                  <c:v>0.0528727969498225</c:v>
                </c:pt>
                <c:pt idx="2350">
                  <c:v>0.07715168054061</c:v>
                </c:pt>
                <c:pt idx="2351">
                  <c:v>0.146848563806148</c:v>
                </c:pt>
                <c:pt idx="2352">
                  <c:v>0.040548134572699</c:v>
                </c:pt>
                <c:pt idx="2353">
                  <c:v>0.0432589217464127</c:v>
                </c:pt>
                <c:pt idx="2354">
                  <c:v>0.0252877941563797</c:v>
                </c:pt>
                <c:pt idx="2355">
                  <c:v>0.0516111333441528</c:v>
                </c:pt>
                <c:pt idx="2356">
                  <c:v>0.150766539860598</c:v>
                </c:pt>
                <c:pt idx="2357">
                  <c:v>0.101828143284228</c:v>
                </c:pt>
                <c:pt idx="2358">
                  <c:v>0.0409371353869616</c:v>
                </c:pt>
                <c:pt idx="2359">
                  <c:v>0.0781931360108811</c:v>
                </c:pt>
                <c:pt idx="2360">
                  <c:v>0.0180726737499847</c:v>
                </c:pt>
                <c:pt idx="2361">
                  <c:v>0.0226414988885414</c:v>
                </c:pt>
                <c:pt idx="2362">
                  <c:v>0.0425782212867137</c:v>
                </c:pt>
                <c:pt idx="2363">
                  <c:v>0.0600830067499145</c:v>
                </c:pt>
                <c:pt idx="2364">
                  <c:v>0.0324175108076813</c:v>
                </c:pt>
                <c:pt idx="2365">
                  <c:v>0.0463381631616685</c:v>
                </c:pt>
                <c:pt idx="2366">
                  <c:v>0.00119745326827651</c:v>
                </c:pt>
                <c:pt idx="2367">
                  <c:v>0.0901599513552207</c:v>
                </c:pt>
                <c:pt idx="2368">
                  <c:v>0.0850981089617104</c:v>
                </c:pt>
                <c:pt idx="2369">
                  <c:v>0.0563006397552818</c:v>
                </c:pt>
                <c:pt idx="2370">
                  <c:v>0.0792807007423408</c:v>
                </c:pt>
                <c:pt idx="2371">
                  <c:v>0.0426701296482791</c:v>
                </c:pt>
                <c:pt idx="2372">
                  <c:v>0.0454307788774763</c:v>
                </c:pt>
                <c:pt idx="2373">
                  <c:v>0.0896565898492168</c:v>
                </c:pt>
                <c:pt idx="2374">
                  <c:v>0.0960684738714868</c:v>
                </c:pt>
                <c:pt idx="2375">
                  <c:v>0.0183206927733064</c:v>
                </c:pt>
                <c:pt idx="2376">
                  <c:v>0.0998799932723971</c:v>
                </c:pt>
                <c:pt idx="2377">
                  <c:v>0.0397537897331596</c:v>
                </c:pt>
                <c:pt idx="2378">
                  <c:v>0.0674964830018617</c:v>
                </c:pt>
                <c:pt idx="2379">
                  <c:v>0.108319769122012</c:v>
                </c:pt>
                <c:pt idx="2380">
                  <c:v>0.0270608023045275</c:v>
                </c:pt>
                <c:pt idx="2381">
                  <c:v>0.106085847578869</c:v>
                </c:pt>
                <c:pt idx="2382">
                  <c:v>0.100510995356782</c:v>
                </c:pt>
                <c:pt idx="2383">
                  <c:v>0.0323035676570001</c:v>
                </c:pt>
                <c:pt idx="2384">
                  <c:v>0.0256343077475535</c:v>
                </c:pt>
                <c:pt idx="2385">
                  <c:v>0.0812888588680119</c:v>
                </c:pt>
                <c:pt idx="2386">
                  <c:v>0.0646046033854713</c:v>
                </c:pt>
                <c:pt idx="2387">
                  <c:v>0.0236746595105262</c:v>
                </c:pt>
                <c:pt idx="2388">
                  <c:v>0.0600579803865444</c:v>
                </c:pt>
                <c:pt idx="2389">
                  <c:v>0.103931303032529</c:v>
                </c:pt>
                <c:pt idx="2390">
                  <c:v>0.0260418906749428</c:v>
                </c:pt>
                <c:pt idx="2391">
                  <c:v>0.0834398687188025</c:v>
                </c:pt>
                <c:pt idx="2392">
                  <c:v>0.0332422921106015</c:v>
                </c:pt>
                <c:pt idx="2393">
                  <c:v>0.0616916490745346</c:v>
                </c:pt>
                <c:pt idx="2394">
                  <c:v>0.0981407959917857</c:v>
                </c:pt>
                <c:pt idx="2395">
                  <c:v>0.0555951350685471</c:v>
                </c:pt>
                <c:pt idx="2396">
                  <c:v>0.034023651603967</c:v>
                </c:pt>
                <c:pt idx="2397">
                  <c:v>0.0433860579313715</c:v>
                </c:pt>
                <c:pt idx="2398">
                  <c:v>0.0543898899960817</c:v>
                </c:pt>
                <c:pt idx="2399">
                  <c:v>0.0183837455991238</c:v>
                </c:pt>
                <c:pt idx="2400">
                  <c:v>0.049146097181859</c:v>
                </c:pt>
                <c:pt idx="2401">
                  <c:v>0.0677754373312143</c:v>
                </c:pt>
                <c:pt idx="2402">
                  <c:v>0.0885394451839481</c:v>
                </c:pt>
                <c:pt idx="2403">
                  <c:v>0.0469162334392794</c:v>
                </c:pt>
                <c:pt idx="2404">
                  <c:v>0.0571475851929171</c:v>
                </c:pt>
                <c:pt idx="2405">
                  <c:v>0.091307766121492</c:v>
                </c:pt>
                <c:pt idx="2406">
                  <c:v>0.0537713905837894</c:v>
                </c:pt>
                <c:pt idx="2407">
                  <c:v>0.0025200025861147</c:v>
                </c:pt>
                <c:pt idx="2408">
                  <c:v>0.0139929911778854</c:v>
                </c:pt>
                <c:pt idx="2409">
                  <c:v>0.103518230772342</c:v>
                </c:pt>
                <c:pt idx="2410">
                  <c:v>0.0220934886242464</c:v>
                </c:pt>
                <c:pt idx="2411">
                  <c:v>0.115776375979167</c:v>
                </c:pt>
                <c:pt idx="2412">
                  <c:v>0.151958845018975</c:v>
                </c:pt>
                <c:pt idx="2413">
                  <c:v>0.0271745180750182</c:v>
                </c:pt>
                <c:pt idx="2414">
                  <c:v>0.0770800634763309</c:v>
                </c:pt>
                <c:pt idx="2415">
                  <c:v>0.126255751879524</c:v>
                </c:pt>
                <c:pt idx="2416">
                  <c:v>0.136365932876041</c:v>
                </c:pt>
                <c:pt idx="2417">
                  <c:v>0.0684711948897686</c:v>
                </c:pt>
                <c:pt idx="2418">
                  <c:v>0.0213566114513958</c:v>
                </c:pt>
                <c:pt idx="2419">
                  <c:v>0.108986085694165</c:v>
                </c:pt>
                <c:pt idx="2420">
                  <c:v>0.072611150434487</c:v>
                </c:pt>
                <c:pt idx="2421">
                  <c:v>0.0859219542251679</c:v>
                </c:pt>
                <c:pt idx="2422">
                  <c:v>0.0956454614000984</c:v>
                </c:pt>
                <c:pt idx="2423">
                  <c:v>0.0502124646166834</c:v>
                </c:pt>
                <c:pt idx="2424">
                  <c:v>0.0636554495121037</c:v>
                </c:pt>
                <c:pt idx="2425">
                  <c:v>0.0584690432563599</c:v>
                </c:pt>
                <c:pt idx="2426">
                  <c:v>0.0881380434165216</c:v>
                </c:pt>
                <c:pt idx="2427">
                  <c:v>0.0650314354401873</c:v>
                </c:pt>
                <c:pt idx="2428">
                  <c:v>0.0452168750257463</c:v>
                </c:pt>
                <c:pt idx="2429">
                  <c:v>0.0455909516353869</c:v>
                </c:pt>
                <c:pt idx="2430">
                  <c:v>0.0926081595470827</c:v>
                </c:pt>
                <c:pt idx="2431">
                  <c:v>0.0557389408814502</c:v>
                </c:pt>
                <c:pt idx="2432">
                  <c:v>0.112229043749218</c:v>
                </c:pt>
                <c:pt idx="2433">
                  <c:v>0.0348751980157805</c:v>
                </c:pt>
                <c:pt idx="2434">
                  <c:v>0.0397452976875584</c:v>
                </c:pt>
                <c:pt idx="2435">
                  <c:v>0.0467783047300646</c:v>
                </c:pt>
                <c:pt idx="2436">
                  <c:v>0.0382645626250439</c:v>
                </c:pt>
                <c:pt idx="2437">
                  <c:v>0.0921773549131649</c:v>
                </c:pt>
                <c:pt idx="2438">
                  <c:v>0.130879314113954</c:v>
                </c:pt>
                <c:pt idx="2439">
                  <c:v>0.11025898933788</c:v>
                </c:pt>
                <c:pt idx="2440">
                  <c:v>0.0626170625849807</c:v>
                </c:pt>
                <c:pt idx="2441">
                  <c:v>0.084928284019445</c:v>
                </c:pt>
                <c:pt idx="2442">
                  <c:v>0.117296895329235</c:v>
                </c:pt>
                <c:pt idx="2443">
                  <c:v>0.0532529253230746</c:v>
                </c:pt>
                <c:pt idx="2444">
                  <c:v>0.0898016662875347</c:v>
                </c:pt>
                <c:pt idx="2445">
                  <c:v>0.0580047971491715</c:v>
                </c:pt>
                <c:pt idx="2446">
                  <c:v>0.0441539669221379</c:v>
                </c:pt>
                <c:pt idx="2447">
                  <c:v>0.0546741454480174</c:v>
                </c:pt>
                <c:pt idx="2448">
                  <c:v>0.0668548286643267</c:v>
                </c:pt>
                <c:pt idx="2449">
                  <c:v>0.054945548060806</c:v>
                </c:pt>
                <c:pt idx="2450">
                  <c:v>0.0805653607761435</c:v>
                </c:pt>
                <c:pt idx="2451">
                  <c:v>0.0604772925345102</c:v>
                </c:pt>
                <c:pt idx="2452">
                  <c:v>0.1479725618886</c:v>
                </c:pt>
                <c:pt idx="2453">
                  <c:v>0.035544753281525</c:v>
                </c:pt>
                <c:pt idx="2454">
                  <c:v>0.0963811848100916</c:v>
                </c:pt>
                <c:pt idx="2455">
                  <c:v>0.106070408882584</c:v>
                </c:pt>
                <c:pt idx="2456">
                  <c:v>0.103688678950277</c:v>
                </c:pt>
                <c:pt idx="2457">
                  <c:v>0.0598569791421748</c:v>
                </c:pt>
                <c:pt idx="2458">
                  <c:v>0.111501719142098</c:v>
                </c:pt>
                <c:pt idx="2459">
                  <c:v>0.10581020482951</c:v>
                </c:pt>
                <c:pt idx="2460">
                  <c:v>0.0909836047478595</c:v>
                </c:pt>
                <c:pt idx="2461">
                  <c:v>0.0463957086829491</c:v>
                </c:pt>
                <c:pt idx="2462">
                  <c:v>0.0385379664837869</c:v>
                </c:pt>
                <c:pt idx="2463">
                  <c:v>0.0862572511730191</c:v>
                </c:pt>
                <c:pt idx="2464">
                  <c:v>0.0564666860237009</c:v>
                </c:pt>
                <c:pt idx="2465">
                  <c:v>0.0335689937760671</c:v>
                </c:pt>
                <c:pt idx="2466">
                  <c:v>0.0654939270731388</c:v>
                </c:pt>
                <c:pt idx="2467">
                  <c:v>0.0709766110358157</c:v>
                </c:pt>
                <c:pt idx="2468">
                  <c:v>0.0722500502747809</c:v>
                </c:pt>
                <c:pt idx="2469">
                  <c:v>0.107942199671467</c:v>
                </c:pt>
                <c:pt idx="2470">
                  <c:v>0.0581876612488031</c:v>
                </c:pt>
                <c:pt idx="2471">
                  <c:v>0.0914416044643783</c:v>
                </c:pt>
                <c:pt idx="2472">
                  <c:v>0.03841599824317</c:v>
                </c:pt>
                <c:pt idx="2473">
                  <c:v>0.0509393320535997</c:v>
                </c:pt>
                <c:pt idx="2474">
                  <c:v>0.0281127149102146</c:v>
                </c:pt>
                <c:pt idx="2475">
                  <c:v>0.0715949011759193</c:v>
                </c:pt>
                <c:pt idx="2476">
                  <c:v>0.0256799354939106</c:v>
                </c:pt>
                <c:pt idx="2477">
                  <c:v>0.0922150745660167</c:v>
                </c:pt>
                <c:pt idx="2478">
                  <c:v>0.0588527293486001</c:v>
                </c:pt>
                <c:pt idx="2479">
                  <c:v>0.0941569868508193</c:v>
                </c:pt>
                <c:pt idx="2480">
                  <c:v>0.0537740948581998</c:v>
                </c:pt>
                <c:pt idx="2481">
                  <c:v>0.032289336740065</c:v>
                </c:pt>
                <c:pt idx="2482">
                  <c:v>0.0430231768827469</c:v>
                </c:pt>
                <c:pt idx="2483">
                  <c:v>0.11310254477041</c:v>
                </c:pt>
                <c:pt idx="2484">
                  <c:v>0.0425253884762992</c:v>
                </c:pt>
                <c:pt idx="2485">
                  <c:v>0.0758995508418883</c:v>
                </c:pt>
                <c:pt idx="2486">
                  <c:v>0.101161338577657</c:v>
                </c:pt>
                <c:pt idx="2487">
                  <c:v>0.0399044323094905</c:v>
                </c:pt>
                <c:pt idx="2488">
                  <c:v>0.0367452996109105</c:v>
                </c:pt>
                <c:pt idx="2489">
                  <c:v>0.0240719703285748</c:v>
                </c:pt>
                <c:pt idx="2490">
                  <c:v>0.0370505277818576</c:v>
                </c:pt>
                <c:pt idx="2491">
                  <c:v>0.0878126171183681</c:v>
                </c:pt>
                <c:pt idx="2492">
                  <c:v>0.0397117347621991</c:v>
                </c:pt>
                <c:pt idx="2493">
                  <c:v>0.0627158545650583</c:v>
                </c:pt>
                <c:pt idx="2494">
                  <c:v>0.0507997209421398</c:v>
                </c:pt>
                <c:pt idx="2495">
                  <c:v>0.0552132910299281</c:v>
                </c:pt>
                <c:pt idx="2496">
                  <c:v>0.0728398987792555</c:v>
                </c:pt>
                <c:pt idx="2497">
                  <c:v>0.054566871353102</c:v>
                </c:pt>
                <c:pt idx="2498">
                  <c:v>0.0682347571271966</c:v>
                </c:pt>
                <c:pt idx="2499">
                  <c:v>0.00365260702041274</c:v>
                </c:pt>
                <c:pt idx="2500">
                  <c:v>0.0217522868233827</c:v>
                </c:pt>
                <c:pt idx="2501">
                  <c:v>0.0339249243908197</c:v>
                </c:pt>
                <c:pt idx="2502">
                  <c:v>0.0124251860225739</c:v>
                </c:pt>
                <c:pt idx="2503">
                  <c:v>0.0477256907813371</c:v>
                </c:pt>
                <c:pt idx="2504">
                  <c:v>0.0941261099846645</c:v>
                </c:pt>
                <c:pt idx="2505">
                  <c:v>0.0195004481540618</c:v>
                </c:pt>
                <c:pt idx="2506">
                  <c:v>0.0818179949103688</c:v>
                </c:pt>
                <c:pt idx="2507">
                  <c:v>0.0184964202592881</c:v>
                </c:pt>
                <c:pt idx="2508">
                  <c:v>0.0627461238064906</c:v>
                </c:pt>
                <c:pt idx="2509">
                  <c:v>0.0381254494178708</c:v>
                </c:pt>
                <c:pt idx="2510">
                  <c:v>0.0990643520348977</c:v>
                </c:pt>
                <c:pt idx="2511">
                  <c:v>0.0529926138548748</c:v>
                </c:pt>
                <c:pt idx="2512">
                  <c:v>0.0770461877735196</c:v>
                </c:pt>
                <c:pt idx="2513">
                  <c:v>0.102819102567378</c:v>
                </c:pt>
                <c:pt idx="2514">
                  <c:v>0.0362672168107726</c:v>
                </c:pt>
                <c:pt idx="2515">
                  <c:v>0.0912984227399279</c:v>
                </c:pt>
                <c:pt idx="2516">
                  <c:v>0.0888232892543313</c:v>
                </c:pt>
                <c:pt idx="2517">
                  <c:v>0.102502636719448</c:v>
                </c:pt>
                <c:pt idx="2518">
                  <c:v>0.00583259158518376</c:v>
                </c:pt>
                <c:pt idx="2519">
                  <c:v>0.0872520359085333</c:v>
                </c:pt>
                <c:pt idx="2520">
                  <c:v>0.145252619584332</c:v>
                </c:pt>
                <c:pt idx="2521">
                  <c:v>0.0107000304830075</c:v>
                </c:pt>
                <c:pt idx="2522">
                  <c:v>0.0469368825309747</c:v>
                </c:pt>
                <c:pt idx="2523">
                  <c:v>0.00478970633859835</c:v>
                </c:pt>
                <c:pt idx="2524">
                  <c:v>0.0218413712002598</c:v>
                </c:pt>
                <c:pt idx="2525">
                  <c:v>0.0727811288558394</c:v>
                </c:pt>
                <c:pt idx="2526">
                  <c:v>0.0091662954154435</c:v>
                </c:pt>
                <c:pt idx="2527">
                  <c:v>0.049340775781583</c:v>
                </c:pt>
                <c:pt idx="2528">
                  <c:v>0.012863447578575</c:v>
                </c:pt>
                <c:pt idx="2529">
                  <c:v>0.0981347318451428</c:v>
                </c:pt>
                <c:pt idx="2530">
                  <c:v>0.0580968186471212</c:v>
                </c:pt>
                <c:pt idx="2531">
                  <c:v>0.0564355200276585</c:v>
                </c:pt>
                <c:pt idx="2532">
                  <c:v>0.0332728691905874</c:v>
                </c:pt>
                <c:pt idx="2533">
                  <c:v>0.0709779355973827</c:v>
                </c:pt>
                <c:pt idx="2534">
                  <c:v>0.0249377046897243</c:v>
                </c:pt>
                <c:pt idx="2535">
                  <c:v>0.0857419783660755</c:v>
                </c:pt>
                <c:pt idx="2536">
                  <c:v>0.0514531865660091</c:v>
                </c:pt>
                <c:pt idx="2537">
                  <c:v>0.00953404757362885</c:v>
                </c:pt>
                <c:pt idx="2538">
                  <c:v>0.0510410281843453</c:v>
                </c:pt>
                <c:pt idx="2539">
                  <c:v>0.0767350561801379</c:v>
                </c:pt>
                <c:pt idx="2540">
                  <c:v>0.00394736618534785</c:v>
                </c:pt>
                <c:pt idx="2541">
                  <c:v>0.0362351639366435</c:v>
                </c:pt>
                <c:pt idx="2542">
                  <c:v>0.0188017746277879</c:v>
                </c:pt>
                <c:pt idx="2543">
                  <c:v>0.109768324007844</c:v>
                </c:pt>
                <c:pt idx="2544">
                  <c:v>0.0528912971134546</c:v>
                </c:pt>
                <c:pt idx="2545">
                  <c:v>0.0977986272190581</c:v>
                </c:pt>
                <c:pt idx="2546">
                  <c:v>0.11479832758886</c:v>
                </c:pt>
                <c:pt idx="2547">
                  <c:v>0.00268749909105848</c:v>
                </c:pt>
                <c:pt idx="2548">
                  <c:v>0.0867301824276811</c:v>
                </c:pt>
                <c:pt idx="2549">
                  <c:v>0.0110038323717578</c:v>
                </c:pt>
                <c:pt idx="2550">
                  <c:v>0.0806151870038997</c:v>
                </c:pt>
                <c:pt idx="2551">
                  <c:v>0.0751007220340082</c:v>
                </c:pt>
                <c:pt idx="2552">
                  <c:v>0.0218259885315732</c:v>
                </c:pt>
                <c:pt idx="2553">
                  <c:v>0.04639399661642</c:v>
                </c:pt>
                <c:pt idx="2554">
                  <c:v>0.0831889657974457</c:v>
                </c:pt>
                <c:pt idx="2555">
                  <c:v>0.0458284641032497</c:v>
                </c:pt>
                <c:pt idx="2556">
                  <c:v>0.0728365046443989</c:v>
                </c:pt>
                <c:pt idx="2557">
                  <c:v>0.148644743324735</c:v>
                </c:pt>
                <c:pt idx="2558">
                  <c:v>0.0477914424816023</c:v>
                </c:pt>
                <c:pt idx="2559">
                  <c:v>0.104693743861484</c:v>
                </c:pt>
                <c:pt idx="2560">
                  <c:v>0.041243609723992</c:v>
                </c:pt>
                <c:pt idx="2561">
                  <c:v>0.0785833443694083</c:v>
                </c:pt>
                <c:pt idx="2562">
                  <c:v>0.0367810312360156</c:v>
                </c:pt>
                <c:pt idx="2563">
                  <c:v>0.121553073548689</c:v>
                </c:pt>
                <c:pt idx="2564">
                  <c:v>0.0746814076396236</c:v>
                </c:pt>
                <c:pt idx="2565">
                  <c:v>0.0767057824141719</c:v>
                </c:pt>
                <c:pt idx="2566">
                  <c:v>0.085330655753262</c:v>
                </c:pt>
                <c:pt idx="2567">
                  <c:v>0.0503654532805952</c:v>
                </c:pt>
                <c:pt idx="2568">
                  <c:v>0.0770205681889557</c:v>
                </c:pt>
                <c:pt idx="2569">
                  <c:v>0.068412350437211</c:v>
                </c:pt>
                <c:pt idx="2570">
                  <c:v>0.0429798170369163</c:v>
                </c:pt>
                <c:pt idx="2571">
                  <c:v>0.0929257903492573</c:v>
                </c:pt>
                <c:pt idx="2572">
                  <c:v>0.0250249613436539</c:v>
                </c:pt>
                <c:pt idx="2573">
                  <c:v>0.101215664463998</c:v>
                </c:pt>
                <c:pt idx="2574">
                  <c:v>0.0772562846028135</c:v>
                </c:pt>
                <c:pt idx="2575">
                  <c:v>0.0459647729341644</c:v>
                </c:pt>
                <c:pt idx="2576">
                  <c:v>0.0654184536827451</c:v>
                </c:pt>
                <c:pt idx="2577">
                  <c:v>0.0692267048979489</c:v>
                </c:pt>
                <c:pt idx="2578">
                  <c:v>0.0502617656005512</c:v>
                </c:pt>
                <c:pt idx="2579">
                  <c:v>0.0389910603765288</c:v>
                </c:pt>
                <c:pt idx="2580">
                  <c:v>0.059241246538307</c:v>
                </c:pt>
                <c:pt idx="2581">
                  <c:v>0.0995369092302516</c:v>
                </c:pt>
                <c:pt idx="2582">
                  <c:v>0.102172908176599</c:v>
                </c:pt>
                <c:pt idx="2583">
                  <c:v>0.0466620714706893</c:v>
                </c:pt>
                <c:pt idx="2584">
                  <c:v>0.0550768722271205</c:v>
                </c:pt>
                <c:pt idx="2585">
                  <c:v>0.134637860957129</c:v>
                </c:pt>
                <c:pt idx="2586">
                  <c:v>0.138927661041376</c:v>
                </c:pt>
                <c:pt idx="2587">
                  <c:v>0.0988906828100034</c:v>
                </c:pt>
                <c:pt idx="2588">
                  <c:v>0.0461578844348549</c:v>
                </c:pt>
                <c:pt idx="2589">
                  <c:v>0.062678578567104</c:v>
                </c:pt>
                <c:pt idx="2590">
                  <c:v>0.0701997903385502</c:v>
                </c:pt>
                <c:pt idx="2591">
                  <c:v>0.0557509268424942</c:v>
                </c:pt>
                <c:pt idx="2592">
                  <c:v>0.065961140184392</c:v>
                </c:pt>
                <c:pt idx="2593">
                  <c:v>0.0820432948341012</c:v>
                </c:pt>
                <c:pt idx="2594">
                  <c:v>0.0248261670306181</c:v>
                </c:pt>
                <c:pt idx="2595">
                  <c:v>0.091083075192242</c:v>
                </c:pt>
                <c:pt idx="2596">
                  <c:v>0.0674201996537829</c:v>
                </c:pt>
                <c:pt idx="2597">
                  <c:v>0.0981340637115303</c:v>
                </c:pt>
                <c:pt idx="2598">
                  <c:v>0.0931386680120304</c:v>
                </c:pt>
                <c:pt idx="2599">
                  <c:v>0.0359316548176001</c:v>
                </c:pt>
                <c:pt idx="2600">
                  <c:v>0.0859353306079101</c:v>
                </c:pt>
                <c:pt idx="2601">
                  <c:v>0.0594897212541535</c:v>
                </c:pt>
                <c:pt idx="2602">
                  <c:v>0.0135661623616801</c:v>
                </c:pt>
                <c:pt idx="2603">
                  <c:v>0.0959882783818358</c:v>
                </c:pt>
                <c:pt idx="2604">
                  <c:v>0.0639974586811638</c:v>
                </c:pt>
                <c:pt idx="2605">
                  <c:v>0.101520238602371</c:v>
                </c:pt>
                <c:pt idx="2606">
                  <c:v>0.085232226684196</c:v>
                </c:pt>
                <c:pt idx="2607">
                  <c:v>0.0229986904964479</c:v>
                </c:pt>
                <c:pt idx="2608">
                  <c:v>0.126615126500996</c:v>
                </c:pt>
                <c:pt idx="2609">
                  <c:v>0.0609195035098142</c:v>
                </c:pt>
                <c:pt idx="2610">
                  <c:v>0.0821570247541672</c:v>
                </c:pt>
                <c:pt idx="2611">
                  <c:v>0.0356818482859584</c:v>
                </c:pt>
                <c:pt idx="2612">
                  <c:v>0.018915651310508</c:v>
                </c:pt>
                <c:pt idx="2613">
                  <c:v>0.0486553843171589</c:v>
                </c:pt>
                <c:pt idx="2614">
                  <c:v>0.103023685132383</c:v>
                </c:pt>
                <c:pt idx="2615">
                  <c:v>0.1009573995548</c:v>
                </c:pt>
                <c:pt idx="2616">
                  <c:v>0.100646057275277</c:v>
                </c:pt>
                <c:pt idx="2617">
                  <c:v>0.0592895989729013</c:v>
                </c:pt>
                <c:pt idx="2618">
                  <c:v>0.0310834132389866</c:v>
                </c:pt>
                <c:pt idx="2619">
                  <c:v>0.0641196203542957</c:v>
                </c:pt>
                <c:pt idx="2620">
                  <c:v>0.0682149341571271</c:v>
                </c:pt>
                <c:pt idx="2621">
                  <c:v>0.0667614017717491</c:v>
                </c:pt>
                <c:pt idx="2622">
                  <c:v>0.111773822764914</c:v>
                </c:pt>
                <c:pt idx="2623">
                  <c:v>0.0344673808894416</c:v>
                </c:pt>
                <c:pt idx="2624">
                  <c:v>0.0787934237533915</c:v>
                </c:pt>
                <c:pt idx="2625">
                  <c:v>0.0746385187147002</c:v>
                </c:pt>
                <c:pt idx="2626">
                  <c:v>0.0340389145256759</c:v>
                </c:pt>
                <c:pt idx="2627">
                  <c:v>0.0332852180127024</c:v>
                </c:pt>
                <c:pt idx="2628">
                  <c:v>0.0171355519336512</c:v>
                </c:pt>
                <c:pt idx="2629">
                  <c:v>0.0546693584306122</c:v>
                </c:pt>
                <c:pt idx="2630">
                  <c:v>0.01301291991531</c:v>
                </c:pt>
                <c:pt idx="2631">
                  <c:v>0.0296843841772085</c:v>
                </c:pt>
                <c:pt idx="2632">
                  <c:v>0.107272469836537</c:v>
                </c:pt>
                <c:pt idx="2633">
                  <c:v>0.0691522419754756</c:v>
                </c:pt>
                <c:pt idx="2634">
                  <c:v>0.00813441078325158</c:v>
                </c:pt>
                <c:pt idx="2635">
                  <c:v>0.0906670356276252</c:v>
                </c:pt>
                <c:pt idx="2636">
                  <c:v>0.00611928973345358</c:v>
                </c:pt>
                <c:pt idx="2637">
                  <c:v>0.0844446966251113</c:v>
                </c:pt>
                <c:pt idx="2638">
                  <c:v>0.0787347246931617</c:v>
                </c:pt>
                <c:pt idx="2639">
                  <c:v>0.0991985075748675</c:v>
                </c:pt>
                <c:pt idx="2640">
                  <c:v>0.104202230627987</c:v>
                </c:pt>
                <c:pt idx="2641">
                  <c:v>0.0863927162474578</c:v>
                </c:pt>
                <c:pt idx="2642">
                  <c:v>0.0555828889446054</c:v>
                </c:pt>
                <c:pt idx="2643">
                  <c:v>0.0915222363972188</c:v>
                </c:pt>
                <c:pt idx="2644">
                  <c:v>0.0580736122593615</c:v>
                </c:pt>
                <c:pt idx="2645">
                  <c:v>0.0504929377337922</c:v>
                </c:pt>
                <c:pt idx="2646">
                  <c:v>0.109556030648723</c:v>
                </c:pt>
                <c:pt idx="2647">
                  <c:v>0.0712355011573462</c:v>
                </c:pt>
                <c:pt idx="2648">
                  <c:v>0.0186418766804699</c:v>
                </c:pt>
                <c:pt idx="2649">
                  <c:v>0.0142242201542368</c:v>
                </c:pt>
                <c:pt idx="2650">
                  <c:v>0.0415716968271882</c:v>
                </c:pt>
                <c:pt idx="2651">
                  <c:v>0.0907765735915169</c:v>
                </c:pt>
                <c:pt idx="2652">
                  <c:v>0.0154318040586564</c:v>
                </c:pt>
                <c:pt idx="2653">
                  <c:v>0.0821276891955886</c:v>
                </c:pt>
                <c:pt idx="2654">
                  <c:v>0.100242498542434</c:v>
                </c:pt>
                <c:pt idx="2655">
                  <c:v>0.018548599483004</c:v>
                </c:pt>
                <c:pt idx="2656">
                  <c:v>0.0388185485902867</c:v>
                </c:pt>
                <c:pt idx="2657">
                  <c:v>0.100120500135408</c:v>
                </c:pt>
                <c:pt idx="2658">
                  <c:v>0.0260959795713914</c:v>
                </c:pt>
                <c:pt idx="2659">
                  <c:v>0.0610107156483458</c:v>
                </c:pt>
                <c:pt idx="2660">
                  <c:v>0.0915150280444203</c:v>
                </c:pt>
                <c:pt idx="2661">
                  <c:v>0.0596390103942137</c:v>
                </c:pt>
                <c:pt idx="2662">
                  <c:v>0.00303922345444127</c:v>
                </c:pt>
                <c:pt idx="2663">
                  <c:v>0.118112780120997</c:v>
                </c:pt>
                <c:pt idx="2664">
                  <c:v>0.0374871497989365</c:v>
                </c:pt>
                <c:pt idx="2665">
                  <c:v>0.0397304907221606</c:v>
                </c:pt>
                <c:pt idx="2666">
                  <c:v>0.0561430792101935</c:v>
                </c:pt>
                <c:pt idx="2667">
                  <c:v>0.047900545390177</c:v>
                </c:pt>
                <c:pt idx="2668">
                  <c:v>0.0895742303532281</c:v>
                </c:pt>
                <c:pt idx="2669">
                  <c:v>0.0265674091121983</c:v>
                </c:pt>
                <c:pt idx="2670">
                  <c:v>0.0905375480590633</c:v>
                </c:pt>
                <c:pt idx="2671">
                  <c:v>0.0402103868124693</c:v>
                </c:pt>
                <c:pt idx="2672">
                  <c:v>0.0230480832356284</c:v>
                </c:pt>
                <c:pt idx="2673">
                  <c:v>0.0816212450677649</c:v>
                </c:pt>
                <c:pt idx="2674">
                  <c:v>0.0237074666310874</c:v>
                </c:pt>
                <c:pt idx="2675">
                  <c:v>0.083564994876484</c:v>
                </c:pt>
                <c:pt idx="2676">
                  <c:v>0.0763639639977055</c:v>
                </c:pt>
                <c:pt idx="2677">
                  <c:v>0.0702682185225853</c:v>
                </c:pt>
                <c:pt idx="2678">
                  <c:v>0.0443711912668035</c:v>
                </c:pt>
                <c:pt idx="2679">
                  <c:v>0.0352785328648488</c:v>
                </c:pt>
                <c:pt idx="2680">
                  <c:v>0.0049890680848828</c:v>
                </c:pt>
                <c:pt idx="2681">
                  <c:v>0.0558551392932155</c:v>
                </c:pt>
                <c:pt idx="2682">
                  <c:v>0.0303231475532581</c:v>
                </c:pt>
                <c:pt idx="2683">
                  <c:v>0.0233511178581315</c:v>
                </c:pt>
                <c:pt idx="2684">
                  <c:v>0.0864613444441711</c:v>
                </c:pt>
                <c:pt idx="2685">
                  <c:v>0.051726553483162</c:v>
                </c:pt>
                <c:pt idx="2686">
                  <c:v>0.0722179289636514</c:v>
                </c:pt>
                <c:pt idx="2687">
                  <c:v>0.0300082557205013</c:v>
                </c:pt>
                <c:pt idx="2688">
                  <c:v>0.0414973802060451</c:v>
                </c:pt>
                <c:pt idx="2689">
                  <c:v>0.0998255270836869</c:v>
                </c:pt>
                <c:pt idx="2690">
                  <c:v>0.0843713054843363</c:v>
                </c:pt>
                <c:pt idx="2691">
                  <c:v>0.0480312301182148</c:v>
                </c:pt>
                <c:pt idx="2692">
                  <c:v>0.0506944639235893</c:v>
                </c:pt>
                <c:pt idx="2693">
                  <c:v>0.0977341875014258</c:v>
                </c:pt>
                <c:pt idx="2694">
                  <c:v>0.041455239124342</c:v>
                </c:pt>
                <c:pt idx="2695">
                  <c:v>0.0461005458240986</c:v>
                </c:pt>
                <c:pt idx="2696">
                  <c:v>0.0217239394206028</c:v>
                </c:pt>
                <c:pt idx="2697">
                  <c:v>0.0199707977690692</c:v>
                </c:pt>
                <c:pt idx="2698">
                  <c:v>0.0764042716918936</c:v>
                </c:pt>
                <c:pt idx="2699">
                  <c:v>0.0158814169620603</c:v>
                </c:pt>
                <c:pt idx="2700">
                  <c:v>0.0706257359491067</c:v>
                </c:pt>
                <c:pt idx="2701">
                  <c:v>0.102458764342475</c:v>
                </c:pt>
                <c:pt idx="2702">
                  <c:v>0.107609010617706</c:v>
                </c:pt>
                <c:pt idx="2703">
                  <c:v>0.0338074577289084</c:v>
                </c:pt>
                <c:pt idx="2704">
                  <c:v>0.0864089825229618</c:v>
                </c:pt>
                <c:pt idx="2705">
                  <c:v>0.0739760680581987</c:v>
                </c:pt>
                <c:pt idx="2706">
                  <c:v>0.0890913833394663</c:v>
                </c:pt>
                <c:pt idx="2707">
                  <c:v>0.0700294103002075</c:v>
                </c:pt>
                <c:pt idx="2708">
                  <c:v>0.0874525285991055</c:v>
                </c:pt>
                <c:pt idx="2709">
                  <c:v>0.0437430444158228</c:v>
                </c:pt>
                <c:pt idx="2710">
                  <c:v>0.0983103062678686</c:v>
                </c:pt>
                <c:pt idx="2711">
                  <c:v>0.10444415083849</c:v>
                </c:pt>
                <c:pt idx="2712">
                  <c:v>0.0425763250220413</c:v>
                </c:pt>
                <c:pt idx="2713">
                  <c:v>0.0520879364497155</c:v>
                </c:pt>
                <c:pt idx="2714">
                  <c:v>0.0764931168360819</c:v>
                </c:pt>
                <c:pt idx="2715">
                  <c:v>0.0918245852586459</c:v>
                </c:pt>
                <c:pt idx="2716">
                  <c:v>0.0124644969634007</c:v>
                </c:pt>
                <c:pt idx="2717">
                  <c:v>0.0210428640382531</c:v>
                </c:pt>
                <c:pt idx="2718">
                  <c:v>0.0642036407904079</c:v>
                </c:pt>
                <c:pt idx="2719">
                  <c:v>0.0755518120836604</c:v>
                </c:pt>
                <c:pt idx="2720">
                  <c:v>0.110190339922893</c:v>
                </c:pt>
                <c:pt idx="2721">
                  <c:v>0.065086631581701</c:v>
                </c:pt>
                <c:pt idx="2722">
                  <c:v>0.0415468950740676</c:v>
                </c:pt>
                <c:pt idx="2723">
                  <c:v>0.043786393768305</c:v>
                </c:pt>
                <c:pt idx="2724">
                  <c:v>0.0773839457597607</c:v>
                </c:pt>
                <c:pt idx="2725">
                  <c:v>0.0781785777812601</c:v>
                </c:pt>
                <c:pt idx="2726">
                  <c:v>0.119566819044974</c:v>
                </c:pt>
                <c:pt idx="2727">
                  <c:v>0.0657593316482386</c:v>
                </c:pt>
                <c:pt idx="2728">
                  <c:v>0.0133342684699231</c:v>
                </c:pt>
                <c:pt idx="2729">
                  <c:v>0.0488641894603147</c:v>
                </c:pt>
                <c:pt idx="2730">
                  <c:v>0.109843484391987</c:v>
                </c:pt>
                <c:pt idx="2731">
                  <c:v>0.0490648320940097</c:v>
                </c:pt>
                <c:pt idx="2732">
                  <c:v>0.102250177088365</c:v>
                </c:pt>
                <c:pt idx="2733">
                  <c:v>0.0694129865991154</c:v>
                </c:pt>
                <c:pt idx="2734">
                  <c:v>0.0994243581754549</c:v>
                </c:pt>
                <c:pt idx="2735">
                  <c:v>0.0235560706185295</c:v>
                </c:pt>
                <c:pt idx="2736">
                  <c:v>0.0140698133478858</c:v>
                </c:pt>
                <c:pt idx="2737">
                  <c:v>0.0419932484069589</c:v>
                </c:pt>
                <c:pt idx="2738">
                  <c:v>0.139765277065469</c:v>
                </c:pt>
                <c:pt idx="2739">
                  <c:v>0.0212725673329975</c:v>
                </c:pt>
                <c:pt idx="2740">
                  <c:v>0.0794355198029876</c:v>
                </c:pt>
                <c:pt idx="2741">
                  <c:v>0.0702669618704931</c:v>
                </c:pt>
                <c:pt idx="2742">
                  <c:v>0.0169322674479027</c:v>
                </c:pt>
                <c:pt idx="2743">
                  <c:v>0.0413181847827038</c:v>
                </c:pt>
                <c:pt idx="2744">
                  <c:v>0.0618492115328771</c:v>
                </c:pt>
                <c:pt idx="2745">
                  <c:v>0.0435275149668691</c:v>
                </c:pt>
                <c:pt idx="2746">
                  <c:v>0.0686511829450137</c:v>
                </c:pt>
                <c:pt idx="2747">
                  <c:v>0.0874576400496905</c:v>
                </c:pt>
                <c:pt idx="2748">
                  <c:v>0.0307732967051571</c:v>
                </c:pt>
                <c:pt idx="2749">
                  <c:v>0.038610474743106</c:v>
                </c:pt>
                <c:pt idx="2750">
                  <c:v>0.0937216547357722</c:v>
                </c:pt>
                <c:pt idx="2751">
                  <c:v>0.0279105904275625</c:v>
                </c:pt>
                <c:pt idx="2752">
                  <c:v>0.0903690010119425</c:v>
                </c:pt>
                <c:pt idx="2753">
                  <c:v>0.0340689395713949</c:v>
                </c:pt>
                <c:pt idx="2754">
                  <c:v>0.0467484917889516</c:v>
                </c:pt>
                <c:pt idx="2755">
                  <c:v>0.0632548417719794</c:v>
                </c:pt>
                <c:pt idx="2756">
                  <c:v>0.0188367491173937</c:v>
                </c:pt>
                <c:pt idx="2757">
                  <c:v>0.0809838049118262</c:v>
                </c:pt>
                <c:pt idx="2758">
                  <c:v>0.0829811389769348</c:v>
                </c:pt>
                <c:pt idx="2759">
                  <c:v>0.0599299912509116</c:v>
                </c:pt>
                <c:pt idx="2760">
                  <c:v>0.0357474603674857</c:v>
                </c:pt>
                <c:pt idx="2761">
                  <c:v>0.0983157207606607</c:v>
                </c:pt>
                <c:pt idx="2762">
                  <c:v>0.0820038133807315</c:v>
                </c:pt>
                <c:pt idx="2763">
                  <c:v>0.123381131299194</c:v>
                </c:pt>
                <c:pt idx="2764">
                  <c:v>0.0122910899787523</c:v>
                </c:pt>
                <c:pt idx="2765">
                  <c:v>0.0657309930121188</c:v>
                </c:pt>
                <c:pt idx="2766">
                  <c:v>0.117804344597148</c:v>
                </c:pt>
                <c:pt idx="2767">
                  <c:v>0.0113118810368256</c:v>
                </c:pt>
                <c:pt idx="2768">
                  <c:v>0.091289566062004</c:v>
                </c:pt>
                <c:pt idx="2769">
                  <c:v>0.113798559883869</c:v>
                </c:pt>
                <c:pt idx="2770">
                  <c:v>0.0415274257312931</c:v>
                </c:pt>
                <c:pt idx="2771">
                  <c:v>0.126194062131009</c:v>
                </c:pt>
                <c:pt idx="2772">
                  <c:v>0.0880230533255301</c:v>
                </c:pt>
                <c:pt idx="2773">
                  <c:v>0.012546698209533</c:v>
                </c:pt>
                <c:pt idx="2774">
                  <c:v>0.0730848154238696</c:v>
                </c:pt>
                <c:pt idx="2775">
                  <c:v>0.030683057408886</c:v>
                </c:pt>
                <c:pt idx="2776">
                  <c:v>0.020925318105538</c:v>
                </c:pt>
                <c:pt idx="2777">
                  <c:v>0.0445964869312849</c:v>
                </c:pt>
                <c:pt idx="2778">
                  <c:v>0.101928952189365</c:v>
                </c:pt>
                <c:pt idx="2779">
                  <c:v>0.0220450019768997</c:v>
                </c:pt>
                <c:pt idx="2780">
                  <c:v>0.11199700748115</c:v>
                </c:pt>
                <c:pt idx="2781">
                  <c:v>0.0267689601910934</c:v>
                </c:pt>
                <c:pt idx="2782">
                  <c:v>0.0681142830423929</c:v>
                </c:pt>
                <c:pt idx="2783">
                  <c:v>0.054721157922889</c:v>
                </c:pt>
                <c:pt idx="2784">
                  <c:v>0.0688776929761212</c:v>
                </c:pt>
                <c:pt idx="2785">
                  <c:v>0.00181088279974957</c:v>
                </c:pt>
                <c:pt idx="2786">
                  <c:v>0.0513067927163073</c:v>
                </c:pt>
                <c:pt idx="2787">
                  <c:v>0.0398082095642349</c:v>
                </c:pt>
                <c:pt idx="2788">
                  <c:v>0.112734743766696</c:v>
                </c:pt>
                <c:pt idx="2789">
                  <c:v>0.060150555106396</c:v>
                </c:pt>
                <c:pt idx="2790">
                  <c:v>0.0875734417418539</c:v>
                </c:pt>
                <c:pt idx="2791">
                  <c:v>0.077077157080916</c:v>
                </c:pt>
                <c:pt idx="2792">
                  <c:v>0.176116817414978</c:v>
                </c:pt>
                <c:pt idx="2793">
                  <c:v>0.0888277916481416</c:v>
                </c:pt>
                <c:pt idx="2794">
                  <c:v>0.0355191609849788</c:v>
                </c:pt>
                <c:pt idx="2795">
                  <c:v>0.0319803378502829</c:v>
                </c:pt>
                <c:pt idx="2796">
                  <c:v>0.0605787723900598</c:v>
                </c:pt>
                <c:pt idx="2797">
                  <c:v>0.0256257422622665</c:v>
                </c:pt>
                <c:pt idx="2798">
                  <c:v>0.102291694399354</c:v>
                </c:pt>
                <c:pt idx="2799">
                  <c:v>0.030386811555558</c:v>
                </c:pt>
                <c:pt idx="2800">
                  <c:v>0.0524108750222701</c:v>
                </c:pt>
                <c:pt idx="2801">
                  <c:v>0.109480497127426</c:v>
                </c:pt>
              </c:numCache>
            </c:numRef>
          </c:yVal>
          <c:smooth val="1"/>
        </c:ser>
        <c:dLbls>
          <c:showLegendKey val="0"/>
          <c:showVal val="0"/>
          <c:showCatName val="0"/>
          <c:showSerName val="0"/>
          <c:showPercent val="0"/>
          <c:showBubbleSize val="0"/>
        </c:dLbls>
        <c:axId val="-2140032784"/>
        <c:axId val="-2139211344"/>
      </c:scatterChart>
      <c:scatterChart>
        <c:scatterStyle val="smoothMarker"/>
        <c:varyColors val="0"/>
        <c:ser>
          <c:idx val="1"/>
          <c:order val="1"/>
          <c:tx>
            <c:strRef>
              <c:f>'Transmission Data'!$C$1</c:f>
              <c:strCache>
                <c:ptCount val="1"/>
                <c:pt idx="0">
                  <c:v>Optical Density</c:v>
                </c:pt>
              </c:strCache>
            </c:strRef>
          </c:tx>
          <c:marker>
            <c:symbol val="none"/>
          </c:marker>
          <c:xVal>
            <c:numRef>
              <c:f>'Transmission Data'!$A$2:$A$3443</c:f>
              <c:numCache>
                <c:formatCode>General</c:formatCode>
                <c:ptCount val="3442"/>
                <c:pt idx="0">
                  <c:v>200.0</c:v>
                </c:pt>
                <c:pt idx="1">
                  <c:v>201.0</c:v>
                </c:pt>
                <c:pt idx="2">
                  <c:v>202.0</c:v>
                </c:pt>
                <c:pt idx="3">
                  <c:v>203.0</c:v>
                </c:pt>
                <c:pt idx="4">
                  <c:v>204.0</c:v>
                </c:pt>
                <c:pt idx="5">
                  <c:v>205.0</c:v>
                </c:pt>
                <c:pt idx="6">
                  <c:v>206.0</c:v>
                </c:pt>
                <c:pt idx="7">
                  <c:v>207.0</c:v>
                </c:pt>
                <c:pt idx="8">
                  <c:v>208.0</c:v>
                </c:pt>
                <c:pt idx="9">
                  <c:v>209.0</c:v>
                </c:pt>
                <c:pt idx="10">
                  <c:v>210.0</c:v>
                </c:pt>
                <c:pt idx="11">
                  <c:v>211.0</c:v>
                </c:pt>
                <c:pt idx="12">
                  <c:v>212.0</c:v>
                </c:pt>
                <c:pt idx="13">
                  <c:v>213.0</c:v>
                </c:pt>
                <c:pt idx="14">
                  <c:v>214.0</c:v>
                </c:pt>
                <c:pt idx="15">
                  <c:v>215.0</c:v>
                </c:pt>
                <c:pt idx="16">
                  <c:v>216.0</c:v>
                </c:pt>
                <c:pt idx="17">
                  <c:v>217.0</c:v>
                </c:pt>
                <c:pt idx="18">
                  <c:v>218.0</c:v>
                </c:pt>
                <c:pt idx="19">
                  <c:v>219.0</c:v>
                </c:pt>
                <c:pt idx="20">
                  <c:v>220.0</c:v>
                </c:pt>
                <c:pt idx="21">
                  <c:v>221.0</c:v>
                </c:pt>
                <c:pt idx="22">
                  <c:v>222.0</c:v>
                </c:pt>
                <c:pt idx="23">
                  <c:v>223.0</c:v>
                </c:pt>
                <c:pt idx="24">
                  <c:v>224.0</c:v>
                </c:pt>
                <c:pt idx="25">
                  <c:v>225.0</c:v>
                </c:pt>
                <c:pt idx="26">
                  <c:v>226.0</c:v>
                </c:pt>
                <c:pt idx="27">
                  <c:v>227.0</c:v>
                </c:pt>
                <c:pt idx="28">
                  <c:v>228.0</c:v>
                </c:pt>
                <c:pt idx="29">
                  <c:v>229.0</c:v>
                </c:pt>
                <c:pt idx="30">
                  <c:v>230.0</c:v>
                </c:pt>
                <c:pt idx="31">
                  <c:v>231.0</c:v>
                </c:pt>
                <c:pt idx="32">
                  <c:v>232.0</c:v>
                </c:pt>
                <c:pt idx="33">
                  <c:v>233.0</c:v>
                </c:pt>
                <c:pt idx="34">
                  <c:v>234.0</c:v>
                </c:pt>
                <c:pt idx="35">
                  <c:v>235.0</c:v>
                </c:pt>
                <c:pt idx="36">
                  <c:v>236.0</c:v>
                </c:pt>
                <c:pt idx="37">
                  <c:v>237.0</c:v>
                </c:pt>
                <c:pt idx="38">
                  <c:v>238.0</c:v>
                </c:pt>
                <c:pt idx="39">
                  <c:v>239.0</c:v>
                </c:pt>
                <c:pt idx="40">
                  <c:v>240.0</c:v>
                </c:pt>
                <c:pt idx="41">
                  <c:v>241.0</c:v>
                </c:pt>
                <c:pt idx="42">
                  <c:v>242.0</c:v>
                </c:pt>
                <c:pt idx="43">
                  <c:v>243.0</c:v>
                </c:pt>
                <c:pt idx="44">
                  <c:v>244.0</c:v>
                </c:pt>
                <c:pt idx="45">
                  <c:v>245.0</c:v>
                </c:pt>
                <c:pt idx="46">
                  <c:v>246.0</c:v>
                </c:pt>
                <c:pt idx="47">
                  <c:v>247.0</c:v>
                </c:pt>
                <c:pt idx="48">
                  <c:v>248.0</c:v>
                </c:pt>
                <c:pt idx="49">
                  <c:v>249.0</c:v>
                </c:pt>
                <c:pt idx="50">
                  <c:v>250.0</c:v>
                </c:pt>
                <c:pt idx="51">
                  <c:v>251.0</c:v>
                </c:pt>
                <c:pt idx="52">
                  <c:v>252.0</c:v>
                </c:pt>
                <c:pt idx="53">
                  <c:v>253.0</c:v>
                </c:pt>
                <c:pt idx="54">
                  <c:v>254.0</c:v>
                </c:pt>
                <c:pt idx="55">
                  <c:v>255.0</c:v>
                </c:pt>
                <c:pt idx="56">
                  <c:v>256.0</c:v>
                </c:pt>
                <c:pt idx="57">
                  <c:v>257.0</c:v>
                </c:pt>
                <c:pt idx="58">
                  <c:v>258.0</c:v>
                </c:pt>
                <c:pt idx="59">
                  <c:v>259.0</c:v>
                </c:pt>
                <c:pt idx="60">
                  <c:v>260.0</c:v>
                </c:pt>
                <c:pt idx="61">
                  <c:v>261.0</c:v>
                </c:pt>
                <c:pt idx="62">
                  <c:v>262.0</c:v>
                </c:pt>
                <c:pt idx="63">
                  <c:v>263.0</c:v>
                </c:pt>
                <c:pt idx="64">
                  <c:v>264.0</c:v>
                </c:pt>
                <c:pt idx="65">
                  <c:v>265.0</c:v>
                </c:pt>
                <c:pt idx="66">
                  <c:v>266.0</c:v>
                </c:pt>
                <c:pt idx="67">
                  <c:v>267.0</c:v>
                </c:pt>
                <c:pt idx="68">
                  <c:v>268.0</c:v>
                </c:pt>
                <c:pt idx="69">
                  <c:v>269.0</c:v>
                </c:pt>
                <c:pt idx="70">
                  <c:v>270.0</c:v>
                </c:pt>
                <c:pt idx="71">
                  <c:v>271.0</c:v>
                </c:pt>
                <c:pt idx="72">
                  <c:v>272.0</c:v>
                </c:pt>
                <c:pt idx="73">
                  <c:v>273.0</c:v>
                </c:pt>
                <c:pt idx="74">
                  <c:v>274.0</c:v>
                </c:pt>
                <c:pt idx="75">
                  <c:v>275.0</c:v>
                </c:pt>
                <c:pt idx="76">
                  <c:v>276.0</c:v>
                </c:pt>
                <c:pt idx="77">
                  <c:v>277.0</c:v>
                </c:pt>
                <c:pt idx="78">
                  <c:v>278.0</c:v>
                </c:pt>
                <c:pt idx="79">
                  <c:v>279.0</c:v>
                </c:pt>
                <c:pt idx="80">
                  <c:v>280.0</c:v>
                </c:pt>
                <c:pt idx="81">
                  <c:v>281.0</c:v>
                </c:pt>
                <c:pt idx="82">
                  <c:v>282.0</c:v>
                </c:pt>
                <c:pt idx="83">
                  <c:v>283.0</c:v>
                </c:pt>
                <c:pt idx="84">
                  <c:v>284.0</c:v>
                </c:pt>
                <c:pt idx="85">
                  <c:v>285.0</c:v>
                </c:pt>
                <c:pt idx="86">
                  <c:v>286.0</c:v>
                </c:pt>
                <c:pt idx="87">
                  <c:v>287.0</c:v>
                </c:pt>
                <c:pt idx="88">
                  <c:v>288.0</c:v>
                </c:pt>
                <c:pt idx="89">
                  <c:v>289.0</c:v>
                </c:pt>
                <c:pt idx="90">
                  <c:v>290.0</c:v>
                </c:pt>
                <c:pt idx="91">
                  <c:v>291.0</c:v>
                </c:pt>
                <c:pt idx="92">
                  <c:v>292.0</c:v>
                </c:pt>
                <c:pt idx="93">
                  <c:v>293.0</c:v>
                </c:pt>
                <c:pt idx="94">
                  <c:v>294.0</c:v>
                </c:pt>
                <c:pt idx="95">
                  <c:v>295.0</c:v>
                </c:pt>
                <c:pt idx="96">
                  <c:v>296.0</c:v>
                </c:pt>
                <c:pt idx="97">
                  <c:v>297.0</c:v>
                </c:pt>
                <c:pt idx="98">
                  <c:v>298.0</c:v>
                </c:pt>
                <c:pt idx="99">
                  <c:v>299.0</c:v>
                </c:pt>
                <c:pt idx="100">
                  <c:v>300.0</c:v>
                </c:pt>
                <c:pt idx="101">
                  <c:v>301.0</c:v>
                </c:pt>
                <c:pt idx="102">
                  <c:v>302.0</c:v>
                </c:pt>
                <c:pt idx="103">
                  <c:v>303.0</c:v>
                </c:pt>
                <c:pt idx="104">
                  <c:v>304.0</c:v>
                </c:pt>
                <c:pt idx="105">
                  <c:v>305.0</c:v>
                </c:pt>
                <c:pt idx="106">
                  <c:v>306.0</c:v>
                </c:pt>
                <c:pt idx="107">
                  <c:v>307.0</c:v>
                </c:pt>
                <c:pt idx="108">
                  <c:v>308.0</c:v>
                </c:pt>
                <c:pt idx="109">
                  <c:v>309.0</c:v>
                </c:pt>
                <c:pt idx="110">
                  <c:v>310.0</c:v>
                </c:pt>
                <c:pt idx="111">
                  <c:v>311.0</c:v>
                </c:pt>
                <c:pt idx="112">
                  <c:v>312.0</c:v>
                </c:pt>
                <c:pt idx="113">
                  <c:v>313.0</c:v>
                </c:pt>
                <c:pt idx="114">
                  <c:v>314.0</c:v>
                </c:pt>
                <c:pt idx="115">
                  <c:v>315.0</c:v>
                </c:pt>
                <c:pt idx="116">
                  <c:v>316.0</c:v>
                </c:pt>
                <c:pt idx="117">
                  <c:v>317.0</c:v>
                </c:pt>
                <c:pt idx="118">
                  <c:v>318.0</c:v>
                </c:pt>
                <c:pt idx="119">
                  <c:v>319.0</c:v>
                </c:pt>
                <c:pt idx="120">
                  <c:v>320.0</c:v>
                </c:pt>
                <c:pt idx="121">
                  <c:v>321.0</c:v>
                </c:pt>
                <c:pt idx="122">
                  <c:v>322.0</c:v>
                </c:pt>
                <c:pt idx="123">
                  <c:v>323.0</c:v>
                </c:pt>
                <c:pt idx="124">
                  <c:v>324.0</c:v>
                </c:pt>
                <c:pt idx="125">
                  <c:v>325.0</c:v>
                </c:pt>
                <c:pt idx="126">
                  <c:v>326.0</c:v>
                </c:pt>
                <c:pt idx="127">
                  <c:v>327.0</c:v>
                </c:pt>
                <c:pt idx="128">
                  <c:v>328.0</c:v>
                </c:pt>
                <c:pt idx="129">
                  <c:v>329.0</c:v>
                </c:pt>
                <c:pt idx="130">
                  <c:v>330.0</c:v>
                </c:pt>
                <c:pt idx="131">
                  <c:v>331.0</c:v>
                </c:pt>
                <c:pt idx="132">
                  <c:v>332.0</c:v>
                </c:pt>
                <c:pt idx="133">
                  <c:v>333.0</c:v>
                </c:pt>
                <c:pt idx="134">
                  <c:v>334.0</c:v>
                </c:pt>
                <c:pt idx="135">
                  <c:v>335.0</c:v>
                </c:pt>
                <c:pt idx="136">
                  <c:v>336.0</c:v>
                </c:pt>
                <c:pt idx="137">
                  <c:v>337.0</c:v>
                </c:pt>
                <c:pt idx="138">
                  <c:v>338.0</c:v>
                </c:pt>
                <c:pt idx="139">
                  <c:v>339.0</c:v>
                </c:pt>
                <c:pt idx="140">
                  <c:v>340.0</c:v>
                </c:pt>
                <c:pt idx="141">
                  <c:v>341.0</c:v>
                </c:pt>
                <c:pt idx="142">
                  <c:v>342.0</c:v>
                </c:pt>
                <c:pt idx="143">
                  <c:v>343.0</c:v>
                </c:pt>
                <c:pt idx="144">
                  <c:v>344.0</c:v>
                </c:pt>
                <c:pt idx="145">
                  <c:v>345.0</c:v>
                </c:pt>
                <c:pt idx="146">
                  <c:v>346.0</c:v>
                </c:pt>
                <c:pt idx="147">
                  <c:v>347.0</c:v>
                </c:pt>
                <c:pt idx="148">
                  <c:v>348.0</c:v>
                </c:pt>
                <c:pt idx="149">
                  <c:v>349.0</c:v>
                </c:pt>
                <c:pt idx="150">
                  <c:v>350.0</c:v>
                </c:pt>
                <c:pt idx="151">
                  <c:v>351.0</c:v>
                </c:pt>
                <c:pt idx="152">
                  <c:v>352.0</c:v>
                </c:pt>
                <c:pt idx="153">
                  <c:v>353.0</c:v>
                </c:pt>
                <c:pt idx="154">
                  <c:v>354.0</c:v>
                </c:pt>
                <c:pt idx="155">
                  <c:v>355.0</c:v>
                </c:pt>
                <c:pt idx="156">
                  <c:v>356.0</c:v>
                </c:pt>
                <c:pt idx="157">
                  <c:v>357.0</c:v>
                </c:pt>
                <c:pt idx="158">
                  <c:v>358.0</c:v>
                </c:pt>
                <c:pt idx="159">
                  <c:v>359.0</c:v>
                </c:pt>
                <c:pt idx="160">
                  <c:v>360.0</c:v>
                </c:pt>
                <c:pt idx="161">
                  <c:v>361.0</c:v>
                </c:pt>
                <c:pt idx="162">
                  <c:v>362.0</c:v>
                </c:pt>
                <c:pt idx="163">
                  <c:v>363.0</c:v>
                </c:pt>
                <c:pt idx="164">
                  <c:v>364.0</c:v>
                </c:pt>
                <c:pt idx="165">
                  <c:v>365.0</c:v>
                </c:pt>
                <c:pt idx="166">
                  <c:v>366.0</c:v>
                </c:pt>
                <c:pt idx="167">
                  <c:v>367.0</c:v>
                </c:pt>
                <c:pt idx="168">
                  <c:v>368.0</c:v>
                </c:pt>
                <c:pt idx="169">
                  <c:v>369.0</c:v>
                </c:pt>
                <c:pt idx="170">
                  <c:v>370.0</c:v>
                </c:pt>
                <c:pt idx="171">
                  <c:v>371.0</c:v>
                </c:pt>
                <c:pt idx="172">
                  <c:v>372.0</c:v>
                </c:pt>
                <c:pt idx="173">
                  <c:v>373.0</c:v>
                </c:pt>
                <c:pt idx="174">
                  <c:v>374.0</c:v>
                </c:pt>
                <c:pt idx="175">
                  <c:v>375.0</c:v>
                </c:pt>
                <c:pt idx="176">
                  <c:v>376.0</c:v>
                </c:pt>
                <c:pt idx="177">
                  <c:v>377.0</c:v>
                </c:pt>
                <c:pt idx="178">
                  <c:v>378.0</c:v>
                </c:pt>
                <c:pt idx="179">
                  <c:v>379.0</c:v>
                </c:pt>
                <c:pt idx="180">
                  <c:v>380.0</c:v>
                </c:pt>
                <c:pt idx="181">
                  <c:v>381.0</c:v>
                </c:pt>
                <c:pt idx="182">
                  <c:v>382.0</c:v>
                </c:pt>
                <c:pt idx="183">
                  <c:v>383.0</c:v>
                </c:pt>
                <c:pt idx="184">
                  <c:v>384.0</c:v>
                </c:pt>
                <c:pt idx="185">
                  <c:v>385.0</c:v>
                </c:pt>
                <c:pt idx="186">
                  <c:v>386.0</c:v>
                </c:pt>
                <c:pt idx="187">
                  <c:v>387.0</c:v>
                </c:pt>
                <c:pt idx="188">
                  <c:v>388.0</c:v>
                </c:pt>
                <c:pt idx="189">
                  <c:v>389.0</c:v>
                </c:pt>
                <c:pt idx="190">
                  <c:v>390.0</c:v>
                </c:pt>
                <c:pt idx="191">
                  <c:v>391.0</c:v>
                </c:pt>
                <c:pt idx="192">
                  <c:v>392.0</c:v>
                </c:pt>
                <c:pt idx="193">
                  <c:v>393.0</c:v>
                </c:pt>
                <c:pt idx="194">
                  <c:v>394.0</c:v>
                </c:pt>
                <c:pt idx="195">
                  <c:v>395.0</c:v>
                </c:pt>
                <c:pt idx="196">
                  <c:v>396.0</c:v>
                </c:pt>
                <c:pt idx="197">
                  <c:v>397.0</c:v>
                </c:pt>
                <c:pt idx="198">
                  <c:v>398.0</c:v>
                </c:pt>
                <c:pt idx="199">
                  <c:v>399.0</c:v>
                </c:pt>
                <c:pt idx="200">
                  <c:v>400.0</c:v>
                </c:pt>
                <c:pt idx="201">
                  <c:v>401.0</c:v>
                </c:pt>
                <c:pt idx="202">
                  <c:v>402.0</c:v>
                </c:pt>
                <c:pt idx="203">
                  <c:v>403.0</c:v>
                </c:pt>
                <c:pt idx="204">
                  <c:v>404.0</c:v>
                </c:pt>
                <c:pt idx="205">
                  <c:v>405.0</c:v>
                </c:pt>
                <c:pt idx="206">
                  <c:v>406.0</c:v>
                </c:pt>
                <c:pt idx="207">
                  <c:v>407.0</c:v>
                </c:pt>
                <c:pt idx="208">
                  <c:v>408.0</c:v>
                </c:pt>
                <c:pt idx="209">
                  <c:v>409.0</c:v>
                </c:pt>
                <c:pt idx="210">
                  <c:v>410.0</c:v>
                </c:pt>
                <c:pt idx="211">
                  <c:v>411.0</c:v>
                </c:pt>
                <c:pt idx="212">
                  <c:v>412.0</c:v>
                </c:pt>
                <c:pt idx="213">
                  <c:v>413.0</c:v>
                </c:pt>
                <c:pt idx="214">
                  <c:v>414.0</c:v>
                </c:pt>
                <c:pt idx="215">
                  <c:v>415.0</c:v>
                </c:pt>
                <c:pt idx="216">
                  <c:v>416.0</c:v>
                </c:pt>
                <c:pt idx="217">
                  <c:v>417.0</c:v>
                </c:pt>
                <c:pt idx="218">
                  <c:v>418.0</c:v>
                </c:pt>
                <c:pt idx="219">
                  <c:v>419.0</c:v>
                </c:pt>
                <c:pt idx="220">
                  <c:v>420.0</c:v>
                </c:pt>
                <c:pt idx="221">
                  <c:v>421.0</c:v>
                </c:pt>
                <c:pt idx="222">
                  <c:v>422.0</c:v>
                </c:pt>
                <c:pt idx="223">
                  <c:v>423.0</c:v>
                </c:pt>
                <c:pt idx="224">
                  <c:v>424.0</c:v>
                </c:pt>
                <c:pt idx="225">
                  <c:v>425.0</c:v>
                </c:pt>
                <c:pt idx="226">
                  <c:v>426.0</c:v>
                </c:pt>
                <c:pt idx="227">
                  <c:v>427.0</c:v>
                </c:pt>
                <c:pt idx="228">
                  <c:v>428.0</c:v>
                </c:pt>
                <c:pt idx="229">
                  <c:v>429.0</c:v>
                </c:pt>
                <c:pt idx="230">
                  <c:v>430.0</c:v>
                </c:pt>
                <c:pt idx="231">
                  <c:v>431.0</c:v>
                </c:pt>
                <c:pt idx="232">
                  <c:v>432.0</c:v>
                </c:pt>
                <c:pt idx="233">
                  <c:v>433.0</c:v>
                </c:pt>
                <c:pt idx="234">
                  <c:v>434.0</c:v>
                </c:pt>
                <c:pt idx="235">
                  <c:v>435.0</c:v>
                </c:pt>
                <c:pt idx="236">
                  <c:v>436.0</c:v>
                </c:pt>
                <c:pt idx="237">
                  <c:v>437.0</c:v>
                </c:pt>
                <c:pt idx="238">
                  <c:v>438.0</c:v>
                </c:pt>
                <c:pt idx="239">
                  <c:v>439.0</c:v>
                </c:pt>
                <c:pt idx="240">
                  <c:v>440.0</c:v>
                </c:pt>
                <c:pt idx="241">
                  <c:v>441.0</c:v>
                </c:pt>
                <c:pt idx="242">
                  <c:v>442.0</c:v>
                </c:pt>
                <c:pt idx="243">
                  <c:v>443.0</c:v>
                </c:pt>
                <c:pt idx="244">
                  <c:v>444.0</c:v>
                </c:pt>
                <c:pt idx="245">
                  <c:v>445.0</c:v>
                </c:pt>
                <c:pt idx="246">
                  <c:v>446.0</c:v>
                </c:pt>
                <c:pt idx="247">
                  <c:v>447.0</c:v>
                </c:pt>
                <c:pt idx="248">
                  <c:v>448.0</c:v>
                </c:pt>
                <c:pt idx="249">
                  <c:v>449.0</c:v>
                </c:pt>
                <c:pt idx="250">
                  <c:v>450.0</c:v>
                </c:pt>
                <c:pt idx="251">
                  <c:v>451.0</c:v>
                </c:pt>
                <c:pt idx="252">
                  <c:v>452.0</c:v>
                </c:pt>
                <c:pt idx="253">
                  <c:v>453.0</c:v>
                </c:pt>
                <c:pt idx="254">
                  <c:v>454.0</c:v>
                </c:pt>
                <c:pt idx="255">
                  <c:v>455.0</c:v>
                </c:pt>
                <c:pt idx="256">
                  <c:v>456.0</c:v>
                </c:pt>
                <c:pt idx="257">
                  <c:v>457.0</c:v>
                </c:pt>
                <c:pt idx="258">
                  <c:v>458.0</c:v>
                </c:pt>
                <c:pt idx="259">
                  <c:v>459.0</c:v>
                </c:pt>
                <c:pt idx="260">
                  <c:v>460.0</c:v>
                </c:pt>
                <c:pt idx="261">
                  <c:v>461.0</c:v>
                </c:pt>
                <c:pt idx="262">
                  <c:v>462.0</c:v>
                </c:pt>
                <c:pt idx="263">
                  <c:v>463.0</c:v>
                </c:pt>
                <c:pt idx="264">
                  <c:v>464.0</c:v>
                </c:pt>
                <c:pt idx="265">
                  <c:v>465.0</c:v>
                </c:pt>
                <c:pt idx="266">
                  <c:v>466.0</c:v>
                </c:pt>
                <c:pt idx="267">
                  <c:v>467.0</c:v>
                </c:pt>
                <c:pt idx="268">
                  <c:v>468.0</c:v>
                </c:pt>
                <c:pt idx="269">
                  <c:v>469.0</c:v>
                </c:pt>
                <c:pt idx="270">
                  <c:v>470.0</c:v>
                </c:pt>
                <c:pt idx="271">
                  <c:v>471.0</c:v>
                </c:pt>
                <c:pt idx="272">
                  <c:v>472.0</c:v>
                </c:pt>
                <c:pt idx="273">
                  <c:v>473.0</c:v>
                </c:pt>
                <c:pt idx="274">
                  <c:v>474.0</c:v>
                </c:pt>
                <c:pt idx="275">
                  <c:v>475.0</c:v>
                </c:pt>
                <c:pt idx="276">
                  <c:v>476.0</c:v>
                </c:pt>
                <c:pt idx="277">
                  <c:v>477.0</c:v>
                </c:pt>
                <c:pt idx="278">
                  <c:v>478.0</c:v>
                </c:pt>
                <c:pt idx="279">
                  <c:v>479.0</c:v>
                </c:pt>
                <c:pt idx="280">
                  <c:v>480.0</c:v>
                </c:pt>
                <c:pt idx="281">
                  <c:v>481.0</c:v>
                </c:pt>
                <c:pt idx="282">
                  <c:v>482.0</c:v>
                </c:pt>
                <c:pt idx="283">
                  <c:v>483.0</c:v>
                </c:pt>
                <c:pt idx="284">
                  <c:v>484.0</c:v>
                </c:pt>
                <c:pt idx="285">
                  <c:v>485.0</c:v>
                </c:pt>
                <c:pt idx="286">
                  <c:v>486.0</c:v>
                </c:pt>
                <c:pt idx="287">
                  <c:v>487.0</c:v>
                </c:pt>
                <c:pt idx="288">
                  <c:v>488.0</c:v>
                </c:pt>
                <c:pt idx="289">
                  <c:v>489.0</c:v>
                </c:pt>
                <c:pt idx="290">
                  <c:v>490.0</c:v>
                </c:pt>
                <c:pt idx="291">
                  <c:v>491.0</c:v>
                </c:pt>
                <c:pt idx="292">
                  <c:v>492.0</c:v>
                </c:pt>
                <c:pt idx="293">
                  <c:v>493.0</c:v>
                </c:pt>
                <c:pt idx="294">
                  <c:v>494.0</c:v>
                </c:pt>
                <c:pt idx="295">
                  <c:v>495.0</c:v>
                </c:pt>
                <c:pt idx="296">
                  <c:v>496.0</c:v>
                </c:pt>
                <c:pt idx="297">
                  <c:v>497.0</c:v>
                </c:pt>
                <c:pt idx="298">
                  <c:v>498.0</c:v>
                </c:pt>
                <c:pt idx="299">
                  <c:v>499.0</c:v>
                </c:pt>
                <c:pt idx="300">
                  <c:v>500.0</c:v>
                </c:pt>
                <c:pt idx="301">
                  <c:v>501.0</c:v>
                </c:pt>
                <c:pt idx="302">
                  <c:v>502.0</c:v>
                </c:pt>
                <c:pt idx="303">
                  <c:v>503.0</c:v>
                </c:pt>
                <c:pt idx="304">
                  <c:v>504.0</c:v>
                </c:pt>
                <c:pt idx="305">
                  <c:v>505.0</c:v>
                </c:pt>
                <c:pt idx="306">
                  <c:v>506.0</c:v>
                </c:pt>
                <c:pt idx="307">
                  <c:v>507.0</c:v>
                </c:pt>
                <c:pt idx="308">
                  <c:v>508.0</c:v>
                </c:pt>
                <c:pt idx="309">
                  <c:v>509.0</c:v>
                </c:pt>
                <c:pt idx="310">
                  <c:v>510.0</c:v>
                </c:pt>
                <c:pt idx="311">
                  <c:v>511.0</c:v>
                </c:pt>
                <c:pt idx="312">
                  <c:v>512.0</c:v>
                </c:pt>
                <c:pt idx="313">
                  <c:v>513.0</c:v>
                </c:pt>
                <c:pt idx="314">
                  <c:v>514.0</c:v>
                </c:pt>
                <c:pt idx="315">
                  <c:v>515.0</c:v>
                </c:pt>
                <c:pt idx="316">
                  <c:v>516.0</c:v>
                </c:pt>
                <c:pt idx="317">
                  <c:v>517.0</c:v>
                </c:pt>
                <c:pt idx="318">
                  <c:v>518.0</c:v>
                </c:pt>
                <c:pt idx="319">
                  <c:v>519.0</c:v>
                </c:pt>
                <c:pt idx="320">
                  <c:v>520.0</c:v>
                </c:pt>
                <c:pt idx="321">
                  <c:v>521.0</c:v>
                </c:pt>
                <c:pt idx="322">
                  <c:v>522.0</c:v>
                </c:pt>
                <c:pt idx="323">
                  <c:v>523.0</c:v>
                </c:pt>
                <c:pt idx="324">
                  <c:v>524.0</c:v>
                </c:pt>
                <c:pt idx="325">
                  <c:v>525.0</c:v>
                </c:pt>
                <c:pt idx="326">
                  <c:v>526.0</c:v>
                </c:pt>
                <c:pt idx="327">
                  <c:v>527.0</c:v>
                </c:pt>
                <c:pt idx="328">
                  <c:v>528.0</c:v>
                </c:pt>
                <c:pt idx="329">
                  <c:v>529.0</c:v>
                </c:pt>
                <c:pt idx="330">
                  <c:v>530.0</c:v>
                </c:pt>
                <c:pt idx="331">
                  <c:v>531.0</c:v>
                </c:pt>
                <c:pt idx="332">
                  <c:v>532.0</c:v>
                </c:pt>
                <c:pt idx="333">
                  <c:v>533.0</c:v>
                </c:pt>
                <c:pt idx="334">
                  <c:v>534.0</c:v>
                </c:pt>
                <c:pt idx="335">
                  <c:v>535.0</c:v>
                </c:pt>
                <c:pt idx="336">
                  <c:v>536.0</c:v>
                </c:pt>
                <c:pt idx="337">
                  <c:v>537.0</c:v>
                </c:pt>
                <c:pt idx="338">
                  <c:v>538.0</c:v>
                </c:pt>
                <c:pt idx="339">
                  <c:v>539.0</c:v>
                </c:pt>
                <c:pt idx="340">
                  <c:v>540.0</c:v>
                </c:pt>
                <c:pt idx="341">
                  <c:v>541.0</c:v>
                </c:pt>
                <c:pt idx="342">
                  <c:v>542.0</c:v>
                </c:pt>
                <c:pt idx="343">
                  <c:v>543.0</c:v>
                </c:pt>
                <c:pt idx="344">
                  <c:v>544.0</c:v>
                </c:pt>
                <c:pt idx="345">
                  <c:v>545.0</c:v>
                </c:pt>
                <c:pt idx="346">
                  <c:v>546.0</c:v>
                </c:pt>
                <c:pt idx="347">
                  <c:v>547.0</c:v>
                </c:pt>
                <c:pt idx="348">
                  <c:v>548.0</c:v>
                </c:pt>
                <c:pt idx="349">
                  <c:v>549.0</c:v>
                </c:pt>
                <c:pt idx="350">
                  <c:v>550.0</c:v>
                </c:pt>
                <c:pt idx="351">
                  <c:v>551.0</c:v>
                </c:pt>
                <c:pt idx="352">
                  <c:v>552.0</c:v>
                </c:pt>
                <c:pt idx="353">
                  <c:v>553.0</c:v>
                </c:pt>
                <c:pt idx="354">
                  <c:v>554.0</c:v>
                </c:pt>
                <c:pt idx="355">
                  <c:v>555.0</c:v>
                </c:pt>
                <c:pt idx="356">
                  <c:v>556.0</c:v>
                </c:pt>
                <c:pt idx="357">
                  <c:v>557.0</c:v>
                </c:pt>
                <c:pt idx="358">
                  <c:v>558.0</c:v>
                </c:pt>
                <c:pt idx="359">
                  <c:v>559.0</c:v>
                </c:pt>
                <c:pt idx="360">
                  <c:v>560.0</c:v>
                </c:pt>
                <c:pt idx="361">
                  <c:v>561.0</c:v>
                </c:pt>
                <c:pt idx="362">
                  <c:v>562.0</c:v>
                </c:pt>
                <c:pt idx="363">
                  <c:v>563.0</c:v>
                </c:pt>
                <c:pt idx="364">
                  <c:v>564.0</c:v>
                </c:pt>
                <c:pt idx="365">
                  <c:v>565.0</c:v>
                </c:pt>
                <c:pt idx="366">
                  <c:v>566.0</c:v>
                </c:pt>
                <c:pt idx="367">
                  <c:v>567.0</c:v>
                </c:pt>
                <c:pt idx="368">
                  <c:v>568.0</c:v>
                </c:pt>
                <c:pt idx="369">
                  <c:v>569.0</c:v>
                </c:pt>
                <c:pt idx="370">
                  <c:v>570.0</c:v>
                </c:pt>
                <c:pt idx="371">
                  <c:v>571.0</c:v>
                </c:pt>
                <c:pt idx="372">
                  <c:v>572.0</c:v>
                </c:pt>
                <c:pt idx="373">
                  <c:v>573.0</c:v>
                </c:pt>
                <c:pt idx="374">
                  <c:v>574.0</c:v>
                </c:pt>
                <c:pt idx="375">
                  <c:v>575.0</c:v>
                </c:pt>
                <c:pt idx="376">
                  <c:v>576.0</c:v>
                </c:pt>
                <c:pt idx="377">
                  <c:v>577.0</c:v>
                </c:pt>
                <c:pt idx="378">
                  <c:v>578.0</c:v>
                </c:pt>
                <c:pt idx="379">
                  <c:v>579.0</c:v>
                </c:pt>
                <c:pt idx="380">
                  <c:v>580.0</c:v>
                </c:pt>
                <c:pt idx="381">
                  <c:v>581.0</c:v>
                </c:pt>
                <c:pt idx="382">
                  <c:v>582.0</c:v>
                </c:pt>
                <c:pt idx="383">
                  <c:v>583.0</c:v>
                </c:pt>
                <c:pt idx="384">
                  <c:v>584.0</c:v>
                </c:pt>
                <c:pt idx="385">
                  <c:v>585.0</c:v>
                </c:pt>
                <c:pt idx="386">
                  <c:v>586.0</c:v>
                </c:pt>
                <c:pt idx="387">
                  <c:v>587.0</c:v>
                </c:pt>
                <c:pt idx="388">
                  <c:v>588.0</c:v>
                </c:pt>
                <c:pt idx="389">
                  <c:v>589.0</c:v>
                </c:pt>
                <c:pt idx="390">
                  <c:v>590.0</c:v>
                </c:pt>
                <c:pt idx="391">
                  <c:v>591.0</c:v>
                </c:pt>
                <c:pt idx="392">
                  <c:v>592.0</c:v>
                </c:pt>
                <c:pt idx="393">
                  <c:v>593.0</c:v>
                </c:pt>
                <c:pt idx="394">
                  <c:v>594.0</c:v>
                </c:pt>
                <c:pt idx="395">
                  <c:v>595.0</c:v>
                </c:pt>
                <c:pt idx="396">
                  <c:v>596.0</c:v>
                </c:pt>
                <c:pt idx="397">
                  <c:v>597.0</c:v>
                </c:pt>
                <c:pt idx="398">
                  <c:v>598.0</c:v>
                </c:pt>
                <c:pt idx="399">
                  <c:v>599.0</c:v>
                </c:pt>
                <c:pt idx="400">
                  <c:v>600.0</c:v>
                </c:pt>
                <c:pt idx="401">
                  <c:v>601.0</c:v>
                </c:pt>
                <c:pt idx="402">
                  <c:v>602.0</c:v>
                </c:pt>
                <c:pt idx="403">
                  <c:v>603.0</c:v>
                </c:pt>
                <c:pt idx="404">
                  <c:v>604.0</c:v>
                </c:pt>
                <c:pt idx="405">
                  <c:v>605.0</c:v>
                </c:pt>
                <c:pt idx="406">
                  <c:v>606.0</c:v>
                </c:pt>
                <c:pt idx="407">
                  <c:v>607.0</c:v>
                </c:pt>
                <c:pt idx="408">
                  <c:v>608.0</c:v>
                </c:pt>
                <c:pt idx="409">
                  <c:v>609.0</c:v>
                </c:pt>
                <c:pt idx="410">
                  <c:v>610.0</c:v>
                </c:pt>
                <c:pt idx="411">
                  <c:v>611.0</c:v>
                </c:pt>
                <c:pt idx="412">
                  <c:v>612.0</c:v>
                </c:pt>
                <c:pt idx="413">
                  <c:v>613.0</c:v>
                </c:pt>
                <c:pt idx="414">
                  <c:v>614.0</c:v>
                </c:pt>
                <c:pt idx="415">
                  <c:v>615.0</c:v>
                </c:pt>
                <c:pt idx="416">
                  <c:v>616.0</c:v>
                </c:pt>
                <c:pt idx="417">
                  <c:v>617.0</c:v>
                </c:pt>
                <c:pt idx="418">
                  <c:v>618.0</c:v>
                </c:pt>
                <c:pt idx="419">
                  <c:v>619.0</c:v>
                </c:pt>
                <c:pt idx="420">
                  <c:v>620.0</c:v>
                </c:pt>
                <c:pt idx="421">
                  <c:v>621.0</c:v>
                </c:pt>
                <c:pt idx="422">
                  <c:v>622.0</c:v>
                </c:pt>
                <c:pt idx="423">
                  <c:v>623.0</c:v>
                </c:pt>
                <c:pt idx="424">
                  <c:v>624.0</c:v>
                </c:pt>
                <c:pt idx="425">
                  <c:v>625.0</c:v>
                </c:pt>
                <c:pt idx="426">
                  <c:v>626.0</c:v>
                </c:pt>
                <c:pt idx="427">
                  <c:v>627.0</c:v>
                </c:pt>
                <c:pt idx="428">
                  <c:v>628.0</c:v>
                </c:pt>
                <c:pt idx="429">
                  <c:v>629.0</c:v>
                </c:pt>
                <c:pt idx="430">
                  <c:v>630.0</c:v>
                </c:pt>
                <c:pt idx="431">
                  <c:v>631.0</c:v>
                </c:pt>
                <c:pt idx="432">
                  <c:v>632.0</c:v>
                </c:pt>
                <c:pt idx="433">
                  <c:v>633.0</c:v>
                </c:pt>
                <c:pt idx="434">
                  <c:v>634.0</c:v>
                </c:pt>
                <c:pt idx="435">
                  <c:v>635.0</c:v>
                </c:pt>
                <c:pt idx="436">
                  <c:v>636.0</c:v>
                </c:pt>
                <c:pt idx="437">
                  <c:v>637.0</c:v>
                </c:pt>
                <c:pt idx="438">
                  <c:v>638.0</c:v>
                </c:pt>
                <c:pt idx="439">
                  <c:v>639.0</c:v>
                </c:pt>
                <c:pt idx="440">
                  <c:v>640.0</c:v>
                </c:pt>
                <c:pt idx="441">
                  <c:v>641.0</c:v>
                </c:pt>
                <c:pt idx="442">
                  <c:v>642.0</c:v>
                </c:pt>
                <c:pt idx="443">
                  <c:v>643.0</c:v>
                </c:pt>
                <c:pt idx="444">
                  <c:v>644.0</c:v>
                </c:pt>
                <c:pt idx="445">
                  <c:v>645.0</c:v>
                </c:pt>
                <c:pt idx="446">
                  <c:v>646.0</c:v>
                </c:pt>
                <c:pt idx="447">
                  <c:v>647.0</c:v>
                </c:pt>
                <c:pt idx="448">
                  <c:v>648.0</c:v>
                </c:pt>
                <c:pt idx="449">
                  <c:v>649.0</c:v>
                </c:pt>
                <c:pt idx="450">
                  <c:v>650.0</c:v>
                </c:pt>
                <c:pt idx="451">
                  <c:v>651.0</c:v>
                </c:pt>
                <c:pt idx="452">
                  <c:v>652.0</c:v>
                </c:pt>
                <c:pt idx="453">
                  <c:v>653.0</c:v>
                </c:pt>
                <c:pt idx="454">
                  <c:v>654.0</c:v>
                </c:pt>
                <c:pt idx="455">
                  <c:v>655.0</c:v>
                </c:pt>
                <c:pt idx="456">
                  <c:v>656.0</c:v>
                </c:pt>
                <c:pt idx="457">
                  <c:v>657.0</c:v>
                </c:pt>
                <c:pt idx="458">
                  <c:v>658.0</c:v>
                </c:pt>
                <c:pt idx="459">
                  <c:v>659.0</c:v>
                </c:pt>
                <c:pt idx="460">
                  <c:v>660.0</c:v>
                </c:pt>
                <c:pt idx="461">
                  <c:v>661.0</c:v>
                </c:pt>
                <c:pt idx="462">
                  <c:v>662.0</c:v>
                </c:pt>
                <c:pt idx="463">
                  <c:v>663.0</c:v>
                </c:pt>
                <c:pt idx="464">
                  <c:v>664.0</c:v>
                </c:pt>
                <c:pt idx="465">
                  <c:v>665.0</c:v>
                </c:pt>
                <c:pt idx="466">
                  <c:v>666.0</c:v>
                </c:pt>
                <c:pt idx="467">
                  <c:v>667.0</c:v>
                </c:pt>
                <c:pt idx="468">
                  <c:v>668.0</c:v>
                </c:pt>
                <c:pt idx="469">
                  <c:v>669.0</c:v>
                </c:pt>
                <c:pt idx="470">
                  <c:v>670.0</c:v>
                </c:pt>
                <c:pt idx="471">
                  <c:v>671.0</c:v>
                </c:pt>
                <c:pt idx="472">
                  <c:v>672.0</c:v>
                </c:pt>
                <c:pt idx="473">
                  <c:v>673.0</c:v>
                </c:pt>
                <c:pt idx="474">
                  <c:v>674.0</c:v>
                </c:pt>
                <c:pt idx="475">
                  <c:v>675.0</c:v>
                </c:pt>
                <c:pt idx="476">
                  <c:v>676.0</c:v>
                </c:pt>
                <c:pt idx="477">
                  <c:v>677.0</c:v>
                </c:pt>
                <c:pt idx="478">
                  <c:v>678.0</c:v>
                </c:pt>
                <c:pt idx="479">
                  <c:v>679.0</c:v>
                </c:pt>
                <c:pt idx="480">
                  <c:v>680.0</c:v>
                </c:pt>
                <c:pt idx="481">
                  <c:v>681.0</c:v>
                </c:pt>
                <c:pt idx="482">
                  <c:v>682.0</c:v>
                </c:pt>
                <c:pt idx="483">
                  <c:v>683.0</c:v>
                </c:pt>
                <c:pt idx="484">
                  <c:v>684.0</c:v>
                </c:pt>
                <c:pt idx="485">
                  <c:v>685.0</c:v>
                </c:pt>
                <c:pt idx="486">
                  <c:v>686.0</c:v>
                </c:pt>
                <c:pt idx="487">
                  <c:v>687.0</c:v>
                </c:pt>
                <c:pt idx="488">
                  <c:v>688.0</c:v>
                </c:pt>
                <c:pt idx="489">
                  <c:v>689.0</c:v>
                </c:pt>
                <c:pt idx="490">
                  <c:v>690.0</c:v>
                </c:pt>
                <c:pt idx="491">
                  <c:v>691.0</c:v>
                </c:pt>
                <c:pt idx="492">
                  <c:v>692.0</c:v>
                </c:pt>
                <c:pt idx="493">
                  <c:v>693.0</c:v>
                </c:pt>
                <c:pt idx="494">
                  <c:v>694.0</c:v>
                </c:pt>
                <c:pt idx="495">
                  <c:v>695.0</c:v>
                </c:pt>
                <c:pt idx="496">
                  <c:v>696.0</c:v>
                </c:pt>
                <c:pt idx="497">
                  <c:v>697.0</c:v>
                </c:pt>
                <c:pt idx="498">
                  <c:v>698.0</c:v>
                </c:pt>
                <c:pt idx="499">
                  <c:v>699.0</c:v>
                </c:pt>
                <c:pt idx="500">
                  <c:v>700.0</c:v>
                </c:pt>
                <c:pt idx="501">
                  <c:v>701.0</c:v>
                </c:pt>
                <c:pt idx="502">
                  <c:v>702.0</c:v>
                </c:pt>
                <c:pt idx="503">
                  <c:v>703.0</c:v>
                </c:pt>
                <c:pt idx="504">
                  <c:v>704.0</c:v>
                </c:pt>
                <c:pt idx="505">
                  <c:v>705.0</c:v>
                </c:pt>
                <c:pt idx="506">
                  <c:v>706.0</c:v>
                </c:pt>
                <c:pt idx="507">
                  <c:v>707.0</c:v>
                </c:pt>
                <c:pt idx="508">
                  <c:v>708.0</c:v>
                </c:pt>
                <c:pt idx="509">
                  <c:v>709.0</c:v>
                </c:pt>
                <c:pt idx="510">
                  <c:v>710.0</c:v>
                </c:pt>
                <c:pt idx="511">
                  <c:v>711.0</c:v>
                </c:pt>
                <c:pt idx="512">
                  <c:v>712.0</c:v>
                </c:pt>
                <c:pt idx="513">
                  <c:v>713.0</c:v>
                </c:pt>
                <c:pt idx="514">
                  <c:v>714.0</c:v>
                </c:pt>
                <c:pt idx="515">
                  <c:v>715.0</c:v>
                </c:pt>
                <c:pt idx="516">
                  <c:v>716.0</c:v>
                </c:pt>
                <c:pt idx="517">
                  <c:v>717.0</c:v>
                </c:pt>
                <c:pt idx="518">
                  <c:v>718.0</c:v>
                </c:pt>
                <c:pt idx="519">
                  <c:v>719.0</c:v>
                </c:pt>
                <c:pt idx="520">
                  <c:v>720.0</c:v>
                </c:pt>
                <c:pt idx="521">
                  <c:v>721.0</c:v>
                </c:pt>
                <c:pt idx="522">
                  <c:v>722.0</c:v>
                </c:pt>
                <c:pt idx="523">
                  <c:v>723.0</c:v>
                </c:pt>
                <c:pt idx="524">
                  <c:v>724.0</c:v>
                </c:pt>
                <c:pt idx="525">
                  <c:v>725.0</c:v>
                </c:pt>
                <c:pt idx="526">
                  <c:v>726.0</c:v>
                </c:pt>
                <c:pt idx="527">
                  <c:v>727.0</c:v>
                </c:pt>
                <c:pt idx="528">
                  <c:v>728.0</c:v>
                </c:pt>
                <c:pt idx="529">
                  <c:v>729.0</c:v>
                </c:pt>
                <c:pt idx="530">
                  <c:v>730.0</c:v>
                </c:pt>
                <c:pt idx="531">
                  <c:v>731.0</c:v>
                </c:pt>
                <c:pt idx="532">
                  <c:v>732.0</c:v>
                </c:pt>
                <c:pt idx="533">
                  <c:v>733.0</c:v>
                </c:pt>
                <c:pt idx="534">
                  <c:v>734.0</c:v>
                </c:pt>
                <c:pt idx="535">
                  <c:v>735.0</c:v>
                </c:pt>
                <c:pt idx="536">
                  <c:v>736.0</c:v>
                </c:pt>
                <c:pt idx="537">
                  <c:v>737.0</c:v>
                </c:pt>
                <c:pt idx="538">
                  <c:v>738.0</c:v>
                </c:pt>
                <c:pt idx="539">
                  <c:v>739.0</c:v>
                </c:pt>
                <c:pt idx="540">
                  <c:v>740.0</c:v>
                </c:pt>
                <c:pt idx="541">
                  <c:v>741.0</c:v>
                </c:pt>
                <c:pt idx="542">
                  <c:v>742.0</c:v>
                </c:pt>
                <c:pt idx="543">
                  <c:v>743.0</c:v>
                </c:pt>
                <c:pt idx="544">
                  <c:v>744.0</c:v>
                </c:pt>
                <c:pt idx="545">
                  <c:v>745.0</c:v>
                </c:pt>
                <c:pt idx="546">
                  <c:v>746.0</c:v>
                </c:pt>
                <c:pt idx="547">
                  <c:v>747.0</c:v>
                </c:pt>
                <c:pt idx="548">
                  <c:v>748.0</c:v>
                </c:pt>
                <c:pt idx="549">
                  <c:v>749.0</c:v>
                </c:pt>
                <c:pt idx="550">
                  <c:v>750.0</c:v>
                </c:pt>
                <c:pt idx="551">
                  <c:v>751.0</c:v>
                </c:pt>
                <c:pt idx="552">
                  <c:v>752.0</c:v>
                </c:pt>
                <c:pt idx="553">
                  <c:v>753.0</c:v>
                </c:pt>
                <c:pt idx="554">
                  <c:v>754.0</c:v>
                </c:pt>
                <c:pt idx="555">
                  <c:v>755.0</c:v>
                </c:pt>
                <c:pt idx="556">
                  <c:v>756.0</c:v>
                </c:pt>
                <c:pt idx="557">
                  <c:v>757.0</c:v>
                </c:pt>
                <c:pt idx="558">
                  <c:v>758.0</c:v>
                </c:pt>
                <c:pt idx="559">
                  <c:v>759.0</c:v>
                </c:pt>
                <c:pt idx="560">
                  <c:v>760.0</c:v>
                </c:pt>
                <c:pt idx="561">
                  <c:v>761.0</c:v>
                </c:pt>
                <c:pt idx="562">
                  <c:v>762.0</c:v>
                </c:pt>
                <c:pt idx="563">
                  <c:v>763.0</c:v>
                </c:pt>
                <c:pt idx="564">
                  <c:v>764.0</c:v>
                </c:pt>
                <c:pt idx="565">
                  <c:v>765.0</c:v>
                </c:pt>
                <c:pt idx="566">
                  <c:v>766.0</c:v>
                </c:pt>
                <c:pt idx="567">
                  <c:v>767.0</c:v>
                </c:pt>
                <c:pt idx="568">
                  <c:v>768.0</c:v>
                </c:pt>
                <c:pt idx="569">
                  <c:v>769.0</c:v>
                </c:pt>
                <c:pt idx="570">
                  <c:v>770.0</c:v>
                </c:pt>
                <c:pt idx="571">
                  <c:v>771.0</c:v>
                </c:pt>
                <c:pt idx="572">
                  <c:v>772.0</c:v>
                </c:pt>
                <c:pt idx="573">
                  <c:v>773.0</c:v>
                </c:pt>
                <c:pt idx="574">
                  <c:v>774.0</c:v>
                </c:pt>
                <c:pt idx="575">
                  <c:v>775.0</c:v>
                </c:pt>
                <c:pt idx="576">
                  <c:v>776.0</c:v>
                </c:pt>
                <c:pt idx="577">
                  <c:v>777.0</c:v>
                </c:pt>
                <c:pt idx="578">
                  <c:v>778.0</c:v>
                </c:pt>
                <c:pt idx="579">
                  <c:v>779.0</c:v>
                </c:pt>
                <c:pt idx="580">
                  <c:v>780.0</c:v>
                </c:pt>
                <c:pt idx="581">
                  <c:v>781.0</c:v>
                </c:pt>
                <c:pt idx="582">
                  <c:v>782.0</c:v>
                </c:pt>
                <c:pt idx="583">
                  <c:v>783.0</c:v>
                </c:pt>
                <c:pt idx="584">
                  <c:v>784.0</c:v>
                </c:pt>
                <c:pt idx="585">
                  <c:v>785.0</c:v>
                </c:pt>
                <c:pt idx="586">
                  <c:v>786.0</c:v>
                </c:pt>
                <c:pt idx="587">
                  <c:v>787.0</c:v>
                </c:pt>
                <c:pt idx="588">
                  <c:v>788.0</c:v>
                </c:pt>
                <c:pt idx="589">
                  <c:v>789.0</c:v>
                </c:pt>
                <c:pt idx="590">
                  <c:v>790.0</c:v>
                </c:pt>
                <c:pt idx="591">
                  <c:v>791.0</c:v>
                </c:pt>
                <c:pt idx="592">
                  <c:v>792.0</c:v>
                </c:pt>
                <c:pt idx="593">
                  <c:v>793.0</c:v>
                </c:pt>
                <c:pt idx="594">
                  <c:v>794.0</c:v>
                </c:pt>
                <c:pt idx="595">
                  <c:v>795.0</c:v>
                </c:pt>
                <c:pt idx="596">
                  <c:v>796.0</c:v>
                </c:pt>
                <c:pt idx="597">
                  <c:v>797.0</c:v>
                </c:pt>
                <c:pt idx="598">
                  <c:v>798.0</c:v>
                </c:pt>
                <c:pt idx="599">
                  <c:v>799.0</c:v>
                </c:pt>
                <c:pt idx="600">
                  <c:v>800.0</c:v>
                </c:pt>
                <c:pt idx="601">
                  <c:v>801.0</c:v>
                </c:pt>
                <c:pt idx="602">
                  <c:v>802.0</c:v>
                </c:pt>
                <c:pt idx="603">
                  <c:v>803.0</c:v>
                </c:pt>
                <c:pt idx="604">
                  <c:v>804.0</c:v>
                </c:pt>
                <c:pt idx="605">
                  <c:v>805.0</c:v>
                </c:pt>
                <c:pt idx="606">
                  <c:v>806.0</c:v>
                </c:pt>
                <c:pt idx="607">
                  <c:v>807.0</c:v>
                </c:pt>
                <c:pt idx="608">
                  <c:v>808.0</c:v>
                </c:pt>
                <c:pt idx="609">
                  <c:v>809.0</c:v>
                </c:pt>
                <c:pt idx="610">
                  <c:v>810.0</c:v>
                </c:pt>
                <c:pt idx="611">
                  <c:v>811.0</c:v>
                </c:pt>
                <c:pt idx="612">
                  <c:v>812.0</c:v>
                </c:pt>
                <c:pt idx="613">
                  <c:v>813.0</c:v>
                </c:pt>
                <c:pt idx="614">
                  <c:v>814.0</c:v>
                </c:pt>
                <c:pt idx="615">
                  <c:v>815.0</c:v>
                </c:pt>
                <c:pt idx="616">
                  <c:v>816.0</c:v>
                </c:pt>
                <c:pt idx="617">
                  <c:v>817.0</c:v>
                </c:pt>
                <c:pt idx="618">
                  <c:v>818.0</c:v>
                </c:pt>
                <c:pt idx="619">
                  <c:v>819.0</c:v>
                </c:pt>
                <c:pt idx="620">
                  <c:v>820.0</c:v>
                </c:pt>
                <c:pt idx="621">
                  <c:v>821.0</c:v>
                </c:pt>
                <c:pt idx="622">
                  <c:v>822.0</c:v>
                </c:pt>
                <c:pt idx="623">
                  <c:v>823.0</c:v>
                </c:pt>
                <c:pt idx="624">
                  <c:v>824.0</c:v>
                </c:pt>
                <c:pt idx="625">
                  <c:v>825.0</c:v>
                </c:pt>
                <c:pt idx="626">
                  <c:v>826.0</c:v>
                </c:pt>
                <c:pt idx="627">
                  <c:v>827.0</c:v>
                </c:pt>
                <c:pt idx="628">
                  <c:v>828.0</c:v>
                </c:pt>
                <c:pt idx="629">
                  <c:v>829.0</c:v>
                </c:pt>
                <c:pt idx="630">
                  <c:v>830.0</c:v>
                </c:pt>
                <c:pt idx="631">
                  <c:v>831.0</c:v>
                </c:pt>
                <c:pt idx="632">
                  <c:v>832.0</c:v>
                </c:pt>
                <c:pt idx="633">
                  <c:v>833.0</c:v>
                </c:pt>
                <c:pt idx="634">
                  <c:v>834.0</c:v>
                </c:pt>
                <c:pt idx="635">
                  <c:v>835.0</c:v>
                </c:pt>
                <c:pt idx="636">
                  <c:v>836.0</c:v>
                </c:pt>
                <c:pt idx="637">
                  <c:v>837.0</c:v>
                </c:pt>
                <c:pt idx="638">
                  <c:v>838.0</c:v>
                </c:pt>
                <c:pt idx="639">
                  <c:v>839.0</c:v>
                </c:pt>
                <c:pt idx="640">
                  <c:v>840.0</c:v>
                </c:pt>
                <c:pt idx="641">
                  <c:v>841.0</c:v>
                </c:pt>
                <c:pt idx="642">
                  <c:v>842.0</c:v>
                </c:pt>
                <c:pt idx="643">
                  <c:v>843.0</c:v>
                </c:pt>
                <c:pt idx="644">
                  <c:v>844.0</c:v>
                </c:pt>
                <c:pt idx="645">
                  <c:v>845.0</c:v>
                </c:pt>
                <c:pt idx="646">
                  <c:v>846.0</c:v>
                </c:pt>
                <c:pt idx="647">
                  <c:v>847.0</c:v>
                </c:pt>
                <c:pt idx="648">
                  <c:v>848.0</c:v>
                </c:pt>
                <c:pt idx="649">
                  <c:v>849.0</c:v>
                </c:pt>
                <c:pt idx="650">
                  <c:v>850.0</c:v>
                </c:pt>
                <c:pt idx="651">
                  <c:v>851.0</c:v>
                </c:pt>
                <c:pt idx="652">
                  <c:v>852.0</c:v>
                </c:pt>
                <c:pt idx="653">
                  <c:v>853.0</c:v>
                </c:pt>
                <c:pt idx="654">
                  <c:v>854.0</c:v>
                </c:pt>
                <c:pt idx="655">
                  <c:v>855.0</c:v>
                </c:pt>
                <c:pt idx="656">
                  <c:v>856.0</c:v>
                </c:pt>
                <c:pt idx="657">
                  <c:v>857.0</c:v>
                </c:pt>
                <c:pt idx="658">
                  <c:v>858.0</c:v>
                </c:pt>
                <c:pt idx="659">
                  <c:v>859.0</c:v>
                </c:pt>
                <c:pt idx="660">
                  <c:v>860.0</c:v>
                </c:pt>
                <c:pt idx="661">
                  <c:v>861.0</c:v>
                </c:pt>
                <c:pt idx="662">
                  <c:v>862.0</c:v>
                </c:pt>
                <c:pt idx="663">
                  <c:v>863.0</c:v>
                </c:pt>
                <c:pt idx="664">
                  <c:v>864.0</c:v>
                </c:pt>
                <c:pt idx="665">
                  <c:v>865.0</c:v>
                </c:pt>
                <c:pt idx="666">
                  <c:v>866.0</c:v>
                </c:pt>
                <c:pt idx="667">
                  <c:v>867.0</c:v>
                </c:pt>
                <c:pt idx="668">
                  <c:v>868.0</c:v>
                </c:pt>
                <c:pt idx="669">
                  <c:v>869.0</c:v>
                </c:pt>
                <c:pt idx="670">
                  <c:v>870.0</c:v>
                </c:pt>
                <c:pt idx="671">
                  <c:v>871.0</c:v>
                </c:pt>
                <c:pt idx="672">
                  <c:v>872.0</c:v>
                </c:pt>
                <c:pt idx="673">
                  <c:v>873.0</c:v>
                </c:pt>
                <c:pt idx="674">
                  <c:v>874.0</c:v>
                </c:pt>
                <c:pt idx="675">
                  <c:v>875.0</c:v>
                </c:pt>
                <c:pt idx="676">
                  <c:v>876.0</c:v>
                </c:pt>
                <c:pt idx="677">
                  <c:v>877.0</c:v>
                </c:pt>
                <c:pt idx="678">
                  <c:v>878.0</c:v>
                </c:pt>
                <c:pt idx="679">
                  <c:v>879.0</c:v>
                </c:pt>
                <c:pt idx="680">
                  <c:v>880.0</c:v>
                </c:pt>
                <c:pt idx="681">
                  <c:v>881.0</c:v>
                </c:pt>
                <c:pt idx="682">
                  <c:v>882.0</c:v>
                </c:pt>
                <c:pt idx="683">
                  <c:v>883.0</c:v>
                </c:pt>
                <c:pt idx="684">
                  <c:v>884.0</c:v>
                </c:pt>
                <c:pt idx="685">
                  <c:v>885.0</c:v>
                </c:pt>
                <c:pt idx="686">
                  <c:v>886.0</c:v>
                </c:pt>
                <c:pt idx="687">
                  <c:v>887.0</c:v>
                </c:pt>
                <c:pt idx="688">
                  <c:v>888.0</c:v>
                </c:pt>
                <c:pt idx="689">
                  <c:v>889.0</c:v>
                </c:pt>
                <c:pt idx="690">
                  <c:v>890.0</c:v>
                </c:pt>
                <c:pt idx="691">
                  <c:v>891.0</c:v>
                </c:pt>
                <c:pt idx="692">
                  <c:v>892.0</c:v>
                </c:pt>
                <c:pt idx="693">
                  <c:v>893.0</c:v>
                </c:pt>
                <c:pt idx="694">
                  <c:v>894.0</c:v>
                </c:pt>
                <c:pt idx="695">
                  <c:v>895.0</c:v>
                </c:pt>
                <c:pt idx="696">
                  <c:v>896.0</c:v>
                </c:pt>
                <c:pt idx="697">
                  <c:v>897.0</c:v>
                </c:pt>
                <c:pt idx="698">
                  <c:v>898.0</c:v>
                </c:pt>
                <c:pt idx="699">
                  <c:v>899.0</c:v>
                </c:pt>
                <c:pt idx="700">
                  <c:v>900.0</c:v>
                </c:pt>
                <c:pt idx="701">
                  <c:v>901.0</c:v>
                </c:pt>
                <c:pt idx="702">
                  <c:v>902.0</c:v>
                </c:pt>
                <c:pt idx="703">
                  <c:v>903.0</c:v>
                </c:pt>
                <c:pt idx="704">
                  <c:v>904.0</c:v>
                </c:pt>
                <c:pt idx="705">
                  <c:v>905.0</c:v>
                </c:pt>
                <c:pt idx="706">
                  <c:v>906.0</c:v>
                </c:pt>
                <c:pt idx="707">
                  <c:v>907.0</c:v>
                </c:pt>
                <c:pt idx="708">
                  <c:v>908.0</c:v>
                </c:pt>
                <c:pt idx="709">
                  <c:v>909.0</c:v>
                </c:pt>
                <c:pt idx="710">
                  <c:v>910.0</c:v>
                </c:pt>
                <c:pt idx="711">
                  <c:v>911.0</c:v>
                </c:pt>
                <c:pt idx="712">
                  <c:v>912.0</c:v>
                </c:pt>
                <c:pt idx="713">
                  <c:v>913.0</c:v>
                </c:pt>
                <c:pt idx="714">
                  <c:v>914.0</c:v>
                </c:pt>
                <c:pt idx="715">
                  <c:v>915.0</c:v>
                </c:pt>
                <c:pt idx="716">
                  <c:v>916.0</c:v>
                </c:pt>
                <c:pt idx="717">
                  <c:v>917.0</c:v>
                </c:pt>
                <c:pt idx="718">
                  <c:v>918.0</c:v>
                </c:pt>
                <c:pt idx="719">
                  <c:v>919.0</c:v>
                </c:pt>
                <c:pt idx="720">
                  <c:v>920.0</c:v>
                </c:pt>
                <c:pt idx="721">
                  <c:v>921.0</c:v>
                </c:pt>
                <c:pt idx="722">
                  <c:v>922.0</c:v>
                </c:pt>
                <c:pt idx="723">
                  <c:v>923.0</c:v>
                </c:pt>
                <c:pt idx="724">
                  <c:v>924.0</c:v>
                </c:pt>
                <c:pt idx="725">
                  <c:v>925.0</c:v>
                </c:pt>
                <c:pt idx="726">
                  <c:v>926.0</c:v>
                </c:pt>
                <c:pt idx="727">
                  <c:v>927.0</c:v>
                </c:pt>
                <c:pt idx="728">
                  <c:v>928.0</c:v>
                </c:pt>
                <c:pt idx="729">
                  <c:v>929.0</c:v>
                </c:pt>
                <c:pt idx="730">
                  <c:v>930.0</c:v>
                </c:pt>
                <c:pt idx="731">
                  <c:v>931.0</c:v>
                </c:pt>
                <c:pt idx="732">
                  <c:v>932.0</c:v>
                </c:pt>
                <c:pt idx="733">
                  <c:v>933.0</c:v>
                </c:pt>
                <c:pt idx="734">
                  <c:v>934.0</c:v>
                </c:pt>
                <c:pt idx="735">
                  <c:v>935.0</c:v>
                </c:pt>
                <c:pt idx="736">
                  <c:v>936.0</c:v>
                </c:pt>
                <c:pt idx="737">
                  <c:v>937.0</c:v>
                </c:pt>
                <c:pt idx="738">
                  <c:v>938.0</c:v>
                </c:pt>
                <c:pt idx="739">
                  <c:v>939.0</c:v>
                </c:pt>
                <c:pt idx="740">
                  <c:v>940.0</c:v>
                </c:pt>
                <c:pt idx="741">
                  <c:v>941.0</c:v>
                </c:pt>
                <c:pt idx="742">
                  <c:v>942.0</c:v>
                </c:pt>
                <c:pt idx="743">
                  <c:v>943.0</c:v>
                </c:pt>
                <c:pt idx="744">
                  <c:v>944.0</c:v>
                </c:pt>
                <c:pt idx="745">
                  <c:v>945.0</c:v>
                </c:pt>
                <c:pt idx="746">
                  <c:v>946.0</c:v>
                </c:pt>
                <c:pt idx="747">
                  <c:v>947.0</c:v>
                </c:pt>
                <c:pt idx="748">
                  <c:v>948.0</c:v>
                </c:pt>
                <c:pt idx="749">
                  <c:v>949.0</c:v>
                </c:pt>
                <c:pt idx="750">
                  <c:v>950.0</c:v>
                </c:pt>
                <c:pt idx="751">
                  <c:v>951.0</c:v>
                </c:pt>
                <c:pt idx="752">
                  <c:v>952.0</c:v>
                </c:pt>
                <c:pt idx="753">
                  <c:v>953.0</c:v>
                </c:pt>
                <c:pt idx="754">
                  <c:v>954.0</c:v>
                </c:pt>
                <c:pt idx="755">
                  <c:v>955.0</c:v>
                </c:pt>
                <c:pt idx="756">
                  <c:v>956.0</c:v>
                </c:pt>
                <c:pt idx="757">
                  <c:v>957.0</c:v>
                </c:pt>
                <c:pt idx="758">
                  <c:v>958.0</c:v>
                </c:pt>
                <c:pt idx="759">
                  <c:v>959.0</c:v>
                </c:pt>
                <c:pt idx="760">
                  <c:v>960.0</c:v>
                </c:pt>
                <c:pt idx="761">
                  <c:v>961.0</c:v>
                </c:pt>
                <c:pt idx="762">
                  <c:v>962.0</c:v>
                </c:pt>
                <c:pt idx="763">
                  <c:v>963.0</c:v>
                </c:pt>
                <c:pt idx="764">
                  <c:v>964.0</c:v>
                </c:pt>
                <c:pt idx="765">
                  <c:v>965.0</c:v>
                </c:pt>
                <c:pt idx="766">
                  <c:v>966.0</c:v>
                </c:pt>
                <c:pt idx="767">
                  <c:v>967.0</c:v>
                </c:pt>
                <c:pt idx="768">
                  <c:v>968.0</c:v>
                </c:pt>
                <c:pt idx="769">
                  <c:v>969.0</c:v>
                </c:pt>
                <c:pt idx="770">
                  <c:v>970.0</c:v>
                </c:pt>
                <c:pt idx="771">
                  <c:v>971.0</c:v>
                </c:pt>
                <c:pt idx="772">
                  <c:v>972.0</c:v>
                </c:pt>
                <c:pt idx="773">
                  <c:v>973.0</c:v>
                </c:pt>
                <c:pt idx="774">
                  <c:v>974.0</c:v>
                </c:pt>
                <c:pt idx="775">
                  <c:v>975.0</c:v>
                </c:pt>
                <c:pt idx="776">
                  <c:v>976.0</c:v>
                </c:pt>
                <c:pt idx="777">
                  <c:v>977.0</c:v>
                </c:pt>
                <c:pt idx="778">
                  <c:v>978.0</c:v>
                </c:pt>
                <c:pt idx="779">
                  <c:v>979.0</c:v>
                </c:pt>
                <c:pt idx="780">
                  <c:v>980.0</c:v>
                </c:pt>
                <c:pt idx="781">
                  <c:v>981.0</c:v>
                </c:pt>
                <c:pt idx="782">
                  <c:v>982.0</c:v>
                </c:pt>
                <c:pt idx="783">
                  <c:v>983.0</c:v>
                </c:pt>
                <c:pt idx="784">
                  <c:v>984.0</c:v>
                </c:pt>
                <c:pt idx="785">
                  <c:v>985.0</c:v>
                </c:pt>
                <c:pt idx="786">
                  <c:v>986.0</c:v>
                </c:pt>
                <c:pt idx="787">
                  <c:v>987.0</c:v>
                </c:pt>
                <c:pt idx="788">
                  <c:v>988.0</c:v>
                </c:pt>
                <c:pt idx="789">
                  <c:v>989.0</c:v>
                </c:pt>
                <c:pt idx="790">
                  <c:v>990.0</c:v>
                </c:pt>
                <c:pt idx="791">
                  <c:v>991.0</c:v>
                </c:pt>
                <c:pt idx="792">
                  <c:v>992.0</c:v>
                </c:pt>
                <c:pt idx="793">
                  <c:v>993.0</c:v>
                </c:pt>
                <c:pt idx="794">
                  <c:v>994.0</c:v>
                </c:pt>
                <c:pt idx="795">
                  <c:v>995.0</c:v>
                </c:pt>
                <c:pt idx="796">
                  <c:v>996.0</c:v>
                </c:pt>
                <c:pt idx="797">
                  <c:v>997.0</c:v>
                </c:pt>
                <c:pt idx="798">
                  <c:v>998.0</c:v>
                </c:pt>
                <c:pt idx="799">
                  <c:v>999.0</c:v>
                </c:pt>
                <c:pt idx="800">
                  <c:v>1000.0</c:v>
                </c:pt>
                <c:pt idx="801">
                  <c:v>1001.0</c:v>
                </c:pt>
                <c:pt idx="802">
                  <c:v>1002.0</c:v>
                </c:pt>
                <c:pt idx="803">
                  <c:v>1003.0</c:v>
                </c:pt>
                <c:pt idx="804">
                  <c:v>1004.0</c:v>
                </c:pt>
                <c:pt idx="805">
                  <c:v>1005.0</c:v>
                </c:pt>
                <c:pt idx="806">
                  <c:v>1006.0</c:v>
                </c:pt>
                <c:pt idx="807">
                  <c:v>1007.0</c:v>
                </c:pt>
                <c:pt idx="808">
                  <c:v>1008.0</c:v>
                </c:pt>
                <c:pt idx="809">
                  <c:v>1009.0</c:v>
                </c:pt>
                <c:pt idx="810">
                  <c:v>1010.0</c:v>
                </c:pt>
                <c:pt idx="811">
                  <c:v>1011.0</c:v>
                </c:pt>
                <c:pt idx="812">
                  <c:v>1012.0</c:v>
                </c:pt>
                <c:pt idx="813">
                  <c:v>1013.0</c:v>
                </c:pt>
                <c:pt idx="814">
                  <c:v>1014.0</c:v>
                </c:pt>
                <c:pt idx="815">
                  <c:v>1015.0</c:v>
                </c:pt>
                <c:pt idx="816">
                  <c:v>1016.0</c:v>
                </c:pt>
                <c:pt idx="817">
                  <c:v>1017.0</c:v>
                </c:pt>
                <c:pt idx="818">
                  <c:v>1018.0</c:v>
                </c:pt>
                <c:pt idx="819">
                  <c:v>1019.0</c:v>
                </c:pt>
                <c:pt idx="820">
                  <c:v>1020.0</c:v>
                </c:pt>
                <c:pt idx="821">
                  <c:v>1021.0</c:v>
                </c:pt>
                <c:pt idx="822">
                  <c:v>1022.0</c:v>
                </c:pt>
                <c:pt idx="823">
                  <c:v>1023.0</c:v>
                </c:pt>
                <c:pt idx="824">
                  <c:v>1024.0</c:v>
                </c:pt>
                <c:pt idx="825">
                  <c:v>1025.0</c:v>
                </c:pt>
                <c:pt idx="826">
                  <c:v>1026.0</c:v>
                </c:pt>
                <c:pt idx="827">
                  <c:v>1027.0</c:v>
                </c:pt>
                <c:pt idx="828">
                  <c:v>1028.0</c:v>
                </c:pt>
                <c:pt idx="829">
                  <c:v>1029.0</c:v>
                </c:pt>
                <c:pt idx="830">
                  <c:v>1030.0</c:v>
                </c:pt>
                <c:pt idx="831">
                  <c:v>1031.0</c:v>
                </c:pt>
                <c:pt idx="832">
                  <c:v>1032.0</c:v>
                </c:pt>
                <c:pt idx="833">
                  <c:v>1033.0</c:v>
                </c:pt>
                <c:pt idx="834">
                  <c:v>1034.0</c:v>
                </c:pt>
                <c:pt idx="835">
                  <c:v>1035.0</c:v>
                </c:pt>
                <c:pt idx="836">
                  <c:v>1036.0</c:v>
                </c:pt>
                <c:pt idx="837">
                  <c:v>1037.0</c:v>
                </c:pt>
                <c:pt idx="838">
                  <c:v>1038.0</c:v>
                </c:pt>
                <c:pt idx="839">
                  <c:v>1039.0</c:v>
                </c:pt>
                <c:pt idx="840">
                  <c:v>1040.0</c:v>
                </c:pt>
                <c:pt idx="841">
                  <c:v>1041.0</c:v>
                </c:pt>
                <c:pt idx="842">
                  <c:v>1042.0</c:v>
                </c:pt>
                <c:pt idx="843">
                  <c:v>1043.0</c:v>
                </c:pt>
                <c:pt idx="844">
                  <c:v>1044.0</c:v>
                </c:pt>
                <c:pt idx="845">
                  <c:v>1045.0</c:v>
                </c:pt>
                <c:pt idx="846">
                  <c:v>1046.0</c:v>
                </c:pt>
                <c:pt idx="847">
                  <c:v>1047.0</c:v>
                </c:pt>
                <c:pt idx="848">
                  <c:v>1048.0</c:v>
                </c:pt>
                <c:pt idx="849">
                  <c:v>1049.0</c:v>
                </c:pt>
                <c:pt idx="850">
                  <c:v>1050.0</c:v>
                </c:pt>
                <c:pt idx="851">
                  <c:v>1051.0</c:v>
                </c:pt>
                <c:pt idx="852">
                  <c:v>1052.0</c:v>
                </c:pt>
                <c:pt idx="853">
                  <c:v>1053.0</c:v>
                </c:pt>
                <c:pt idx="854">
                  <c:v>1054.0</c:v>
                </c:pt>
                <c:pt idx="855">
                  <c:v>1055.0</c:v>
                </c:pt>
                <c:pt idx="856">
                  <c:v>1056.0</c:v>
                </c:pt>
                <c:pt idx="857">
                  <c:v>1057.0</c:v>
                </c:pt>
                <c:pt idx="858">
                  <c:v>1058.0</c:v>
                </c:pt>
                <c:pt idx="859">
                  <c:v>1059.0</c:v>
                </c:pt>
                <c:pt idx="860">
                  <c:v>1060.0</c:v>
                </c:pt>
                <c:pt idx="861">
                  <c:v>1061.0</c:v>
                </c:pt>
                <c:pt idx="862">
                  <c:v>1062.0</c:v>
                </c:pt>
                <c:pt idx="863">
                  <c:v>1063.0</c:v>
                </c:pt>
                <c:pt idx="864">
                  <c:v>1064.0</c:v>
                </c:pt>
                <c:pt idx="865">
                  <c:v>1065.0</c:v>
                </c:pt>
                <c:pt idx="866">
                  <c:v>1066.0</c:v>
                </c:pt>
                <c:pt idx="867">
                  <c:v>1067.0</c:v>
                </c:pt>
                <c:pt idx="868">
                  <c:v>1068.0</c:v>
                </c:pt>
                <c:pt idx="869">
                  <c:v>1069.0</c:v>
                </c:pt>
                <c:pt idx="870">
                  <c:v>1070.0</c:v>
                </c:pt>
                <c:pt idx="871">
                  <c:v>1071.0</c:v>
                </c:pt>
                <c:pt idx="872">
                  <c:v>1072.0</c:v>
                </c:pt>
                <c:pt idx="873">
                  <c:v>1073.0</c:v>
                </c:pt>
                <c:pt idx="874">
                  <c:v>1074.0</c:v>
                </c:pt>
                <c:pt idx="875">
                  <c:v>1075.0</c:v>
                </c:pt>
                <c:pt idx="876">
                  <c:v>1076.0</c:v>
                </c:pt>
                <c:pt idx="877">
                  <c:v>1077.0</c:v>
                </c:pt>
                <c:pt idx="878">
                  <c:v>1078.0</c:v>
                </c:pt>
                <c:pt idx="879">
                  <c:v>1079.0</c:v>
                </c:pt>
                <c:pt idx="880">
                  <c:v>1080.0</c:v>
                </c:pt>
                <c:pt idx="881">
                  <c:v>1081.0</c:v>
                </c:pt>
                <c:pt idx="882">
                  <c:v>1082.0</c:v>
                </c:pt>
                <c:pt idx="883">
                  <c:v>1083.0</c:v>
                </c:pt>
                <c:pt idx="884">
                  <c:v>1084.0</c:v>
                </c:pt>
                <c:pt idx="885">
                  <c:v>1085.0</c:v>
                </c:pt>
                <c:pt idx="886">
                  <c:v>1086.0</c:v>
                </c:pt>
                <c:pt idx="887">
                  <c:v>1087.0</c:v>
                </c:pt>
                <c:pt idx="888">
                  <c:v>1088.0</c:v>
                </c:pt>
                <c:pt idx="889">
                  <c:v>1089.0</c:v>
                </c:pt>
                <c:pt idx="890">
                  <c:v>1090.0</c:v>
                </c:pt>
                <c:pt idx="891">
                  <c:v>1091.0</c:v>
                </c:pt>
                <c:pt idx="892">
                  <c:v>1092.0</c:v>
                </c:pt>
                <c:pt idx="893">
                  <c:v>1093.0</c:v>
                </c:pt>
                <c:pt idx="894">
                  <c:v>1094.0</c:v>
                </c:pt>
                <c:pt idx="895">
                  <c:v>1095.0</c:v>
                </c:pt>
                <c:pt idx="896">
                  <c:v>1096.0</c:v>
                </c:pt>
                <c:pt idx="897">
                  <c:v>1097.0</c:v>
                </c:pt>
                <c:pt idx="898">
                  <c:v>1098.0</c:v>
                </c:pt>
                <c:pt idx="899">
                  <c:v>1099.0</c:v>
                </c:pt>
                <c:pt idx="900">
                  <c:v>1100.0</c:v>
                </c:pt>
                <c:pt idx="901">
                  <c:v>1101.0</c:v>
                </c:pt>
                <c:pt idx="902">
                  <c:v>1102.0</c:v>
                </c:pt>
                <c:pt idx="903">
                  <c:v>1103.0</c:v>
                </c:pt>
                <c:pt idx="904">
                  <c:v>1104.0</c:v>
                </c:pt>
                <c:pt idx="905">
                  <c:v>1105.0</c:v>
                </c:pt>
                <c:pt idx="906">
                  <c:v>1106.0</c:v>
                </c:pt>
                <c:pt idx="907">
                  <c:v>1107.0</c:v>
                </c:pt>
                <c:pt idx="908">
                  <c:v>1108.0</c:v>
                </c:pt>
                <c:pt idx="909">
                  <c:v>1109.0</c:v>
                </c:pt>
                <c:pt idx="910">
                  <c:v>1110.0</c:v>
                </c:pt>
                <c:pt idx="911">
                  <c:v>1111.0</c:v>
                </c:pt>
                <c:pt idx="912">
                  <c:v>1112.0</c:v>
                </c:pt>
                <c:pt idx="913">
                  <c:v>1113.0</c:v>
                </c:pt>
                <c:pt idx="914">
                  <c:v>1114.0</c:v>
                </c:pt>
                <c:pt idx="915">
                  <c:v>1115.0</c:v>
                </c:pt>
                <c:pt idx="916">
                  <c:v>1116.0</c:v>
                </c:pt>
                <c:pt idx="917">
                  <c:v>1117.0</c:v>
                </c:pt>
                <c:pt idx="918">
                  <c:v>1118.0</c:v>
                </c:pt>
                <c:pt idx="919">
                  <c:v>1119.0</c:v>
                </c:pt>
                <c:pt idx="920">
                  <c:v>1120.0</c:v>
                </c:pt>
                <c:pt idx="921">
                  <c:v>1121.0</c:v>
                </c:pt>
                <c:pt idx="922">
                  <c:v>1122.0</c:v>
                </c:pt>
                <c:pt idx="923">
                  <c:v>1123.0</c:v>
                </c:pt>
                <c:pt idx="924">
                  <c:v>1124.0</c:v>
                </c:pt>
                <c:pt idx="925">
                  <c:v>1125.0</c:v>
                </c:pt>
                <c:pt idx="926">
                  <c:v>1126.0</c:v>
                </c:pt>
                <c:pt idx="927">
                  <c:v>1127.0</c:v>
                </c:pt>
                <c:pt idx="928">
                  <c:v>1128.0</c:v>
                </c:pt>
                <c:pt idx="929">
                  <c:v>1129.0</c:v>
                </c:pt>
                <c:pt idx="930">
                  <c:v>1130.0</c:v>
                </c:pt>
                <c:pt idx="931">
                  <c:v>1131.0</c:v>
                </c:pt>
                <c:pt idx="932">
                  <c:v>1132.0</c:v>
                </c:pt>
                <c:pt idx="933">
                  <c:v>1133.0</c:v>
                </c:pt>
                <c:pt idx="934">
                  <c:v>1134.0</c:v>
                </c:pt>
                <c:pt idx="935">
                  <c:v>1135.0</c:v>
                </c:pt>
                <c:pt idx="936">
                  <c:v>1136.0</c:v>
                </c:pt>
                <c:pt idx="937">
                  <c:v>1137.0</c:v>
                </c:pt>
                <c:pt idx="938">
                  <c:v>1138.0</c:v>
                </c:pt>
                <c:pt idx="939">
                  <c:v>1139.0</c:v>
                </c:pt>
                <c:pt idx="940">
                  <c:v>1140.0</c:v>
                </c:pt>
                <c:pt idx="941">
                  <c:v>1141.0</c:v>
                </c:pt>
                <c:pt idx="942">
                  <c:v>1142.0</c:v>
                </c:pt>
                <c:pt idx="943">
                  <c:v>1143.0</c:v>
                </c:pt>
                <c:pt idx="944">
                  <c:v>1144.0</c:v>
                </c:pt>
                <c:pt idx="945">
                  <c:v>1145.0</c:v>
                </c:pt>
                <c:pt idx="946">
                  <c:v>1146.0</c:v>
                </c:pt>
                <c:pt idx="947">
                  <c:v>1147.0</c:v>
                </c:pt>
                <c:pt idx="948">
                  <c:v>1148.0</c:v>
                </c:pt>
                <c:pt idx="949">
                  <c:v>1149.0</c:v>
                </c:pt>
                <c:pt idx="950">
                  <c:v>1150.0</c:v>
                </c:pt>
                <c:pt idx="951">
                  <c:v>1151.0</c:v>
                </c:pt>
                <c:pt idx="952">
                  <c:v>1152.0</c:v>
                </c:pt>
                <c:pt idx="953">
                  <c:v>1153.0</c:v>
                </c:pt>
                <c:pt idx="954">
                  <c:v>1154.0</c:v>
                </c:pt>
                <c:pt idx="955">
                  <c:v>1155.0</c:v>
                </c:pt>
                <c:pt idx="956">
                  <c:v>1156.0</c:v>
                </c:pt>
                <c:pt idx="957">
                  <c:v>1157.0</c:v>
                </c:pt>
                <c:pt idx="958">
                  <c:v>1158.0</c:v>
                </c:pt>
                <c:pt idx="959">
                  <c:v>1159.0</c:v>
                </c:pt>
                <c:pt idx="960">
                  <c:v>1160.0</c:v>
                </c:pt>
                <c:pt idx="961">
                  <c:v>1161.0</c:v>
                </c:pt>
                <c:pt idx="962">
                  <c:v>1162.0</c:v>
                </c:pt>
                <c:pt idx="963">
                  <c:v>1163.0</c:v>
                </c:pt>
                <c:pt idx="964">
                  <c:v>1164.0</c:v>
                </c:pt>
                <c:pt idx="965">
                  <c:v>1165.0</c:v>
                </c:pt>
                <c:pt idx="966">
                  <c:v>1166.0</c:v>
                </c:pt>
                <c:pt idx="967">
                  <c:v>1167.0</c:v>
                </c:pt>
                <c:pt idx="968">
                  <c:v>1168.0</c:v>
                </c:pt>
                <c:pt idx="969">
                  <c:v>1169.0</c:v>
                </c:pt>
                <c:pt idx="970">
                  <c:v>1170.0</c:v>
                </c:pt>
                <c:pt idx="971">
                  <c:v>1171.0</c:v>
                </c:pt>
                <c:pt idx="972">
                  <c:v>1172.0</c:v>
                </c:pt>
                <c:pt idx="973">
                  <c:v>1173.0</c:v>
                </c:pt>
                <c:pt idx="974">
                  <c:v>1174.0</c:v>
                </c:pt>
                <c:pt idx="975">
                  <c:v>1175.0</c:v>
                </c:pt>
                <c:pt idx="976">
                  <c:v>1176.0</c:v>
                </c:pt>
                <c:pt idx="977">
                  <c:v>1177.0</c:v>
                </c:pt>
                <c:pt idx="978">
                  <c:v>1178.0</c:v>
                </c:pt>
                <c:pt idx="979">
                  <c:v>1179.0</c:v>
                </c:pt>
                <c:pt idx="980">
                  <c:v>1180.0</c:v>
                </c:pt>
                <c:pt idx="981">
                  <c:v>1181.0</c:v>
                </c:pt>
                <c:pt idx="982">
                  <c:v>1182.0</c:v>
                </c:pt>
                <c:pt idx="983">
                  <c:v>1183.0</c:v>
                </c:pt>
                <c:pt idx="984">
                  <c:v>1184.0</c:v>
                </c:pt>
                <c:pt idx="985">
                  <c:v>1185.0</c:v>
                </c:pt>
                <c:pt idx="986">
                  <c:v>1186.0</c:v>
                </c:pt>
                <c:pt idx="987">
                  <c:v>1187.0</c:v>
                </c:pt>
                <c:pt idx="988">
                  <c:v>1188.0</c:v>
                </c:pt>
                <c:pt idx="989">
                  <c:v>1189.0</c:v>
                </c:pt>
                <c:pt idx="990">
                  <c:v>1190.0</c:v>
                </c:pt>
                <c:pt idx="991">
                  <c:v>1191.0</c:v>
                </c:pt>
                <c:pt idx="992">
                  <c:v>1192.0</c:v>
                </c:pt>
                <c:pt idx="993">
                  <c:v>1193.0</c:v>
                </c:pt>
                <c:pt idx="994">
                  <c:v>1194.0</c:v>
                </c:pt>
                <c:pt idx="995">
                  <c:v>1195.0</c:v>
                </c:pt>
                <c:pt idx="996">
                  <c:v>1196.0</c:v>
                </c:pt>
                <c:pt idx="997">
                  <c:v>1197.0</c:v>
                </c:pt>
                <c:pt idx="998">
                  <c:v>1198.0</c:v>
                </c:pt>
                <c:pt idx="999">
                  <c:v>1199.0</c:v>
                </c:pt>
                <c:pt idx="1000">
                  <c:v>1200.0</c:v>
                </c:pt>
                <c:pt idx="1001">
                  <c:v>1201.0</c:v>
                </c:pt>
                <c:pt idx="1002">
                  <c:v>1202.0</c:v>
                </c:pt>
                <c:pt idx="1003">
                  <c:v>1203.0</c:v>
                </c:pt>
                <c:pt idx="1004">
                  <c:v>1204.0</c:v>
                </c:pt>
                <c:pt idx="1005">
                  <c:v>1205.0</c:v>
                </c:pt>
                <c:pt idx="1006">
                  <c:v>1206.0</c:v>
                </c:pt>
                <c:pt idx="1007">
                  <c:v>1207.0</c:v>
                </c:pt>
                <c:pt idx="1008">
                  <c:v>1208.0</c:v>
                </c:pt>
                <c:pt idx="1009">
                  <c:v>1209.0</c:v>
                </c:pt>
                <c:pt idx="1010">
                  <c:v>1210.0</c:v>
                </c:pt>
                <c:pt idx="1011">
                  <c:v>1211.0</c:v>
                </c:pt>
                <c:pt idx="1012">
                  <c:v>1212.0</c:v>
                </c:pt>
                <c:pt idx="1013">
                  <c:v>1213.0</c:v>
                </c:pt>
                <c:pt idx="1014">
                  <c:v>1214.0</c:v>
                </c:pt>
                <c:pt idx="1015">
                  <c:v>1215.0</c:v>
                </c:pt>
                <c:pt idx="1016">
                  <c:v>1216.0</c:v>
                </c:pt>
                <c:pt idx="1017">
                  <c:v>1217.0</c:v>
                </c:pt>
                <c:pt idx="1018">
                  <c:v>1218.0</c:v>
                </c:pt>
                <c:pt idx="1019">
                  <c:v>1219.0</c:v>
                </c:pt>
                <c:pt idx="1020">
                  <c:v>1220.0</c:v>
                </c:pt>
                <c:pt idx="1021">
                  <c:v>1221.0</c:v>
                </c:pt>
                <c:pt idx="1022">
                  <c:v>1222.0</c:v>
                </c:pt>
                <c:pt idx="1023">
                  <c:v>1223.0</c:v>
                </c:pt>
                <c:pt idx="1024">
                  <c:v>1224.0</c:v>
                </c:pt>
                <c:pt idx="1025">
                  <c:v>1225.0</c:v>
                </c:pt>
                <c:pt idx="1026">
                  <c:v>1226.0</c:v>
                </c:pt>
                <c:pt idx="1027">
                  <c:v>1227.0</c:v>
                </c:pt>
                <c:pt idx="1028">
                  <c:v>1228.0</c:v>
                </c:pt>
                <c:pt idx="1029">
                  <c:v>1229.0</c:v>
                </c:pt>
                <c:pt idx="1030">
                  <c:v>1230.0</c:v>
                </c:pt>
                <c:pt idx="1031">
                  <c:v>1231.0</c:v>
                </c:pt>
                <c:pt idx="1032">
                  <c:v>1232.0</c:v>
                </c:pt>
                <c:pt idx="1033">
                  <c:v>1233.0</c:v>
                </c:pt>
                <c:pt idx="1034">
                  <c:v>1234.0</c:v>
                </c:pt>
                <c:pt idx="1035">
                  <c:v>1235.0</c:v>
                </c:pt>
                <c:pt idx="1036">
                  <c:v>1236.0</c:v>
                </c:pt>
                <c:pt idx="1037">
                  <c:v>1237.0</c:v>
                </c:pt>
                <c:pt idx="1038">
                  <c:v>1238.0</c:v>
                </c:pt>
                <c:pt idx="1039">
                  <c:v>1239.0</c:v>
                </c:pt>
                <c:pt idx="1040">
                  <c:v>1240.0</c:v>
                </c:pt>
                <c:pt idx="1041">
                  <c:v>1241.0</c:v>
                </c:pt>
                <c:pt idx="1042">
                  <c:v>1242.0</c:v>
                </c:pt>
                <c:pt idx="1043">
                  <c:v>1243.0</c:v>
                </c:pt>
                <c:pt idx="1044">
                  <c:v>1244.0</c:v>
                </c:pt>
                <c:pt idx="1045">
                  <c:v>1245.0</c:v>
                </c:pt>
                <c:pt idx="1046">
                  <c:v>1246.0</c:v>
                </c:pt>
                <c:pt idx="1047">
                  <c:v>1247.0</c:v>
                </c:pt>
                <c:pt idx="1048">
                  <c:v>1248.0</c:v>
                </c:pt>
                <c:pt idx="1049">
                  <c:v>1249.0</c:v>
                </c:pt>
                <c:pt idx="1050">
                  <c:v>1250.0</c:v>
                </c:pt>
                <c:pt idx="1051">
                  <c:v>1251.0</c:v>
                </c:pt>
                <c:pt idx="1052">
                  <c:v>1252.0</c:v>
                </c:pt>
                <c:pt idx="1053">
                  <c:v>1253.0</c:v>
                </c:pt>
                <c:pt idx="1054">
                  <c:v>1254.0</c:v>
                </c:pt>
                <c:pt idx="1055">
                  <c:v>1255.0</c:v>
                </c:pt>
                <c:pt idx="1056">
                  <c:v>1256.0</c:v>
                </c:pt>
                <c:pt idx="1057">
                  <c:v>1257.0</c:v>
                </c:pt>
                <c:pt idx="1058">
                  <c:v>1258.0</c:v>
                </c:pt>
                <c:pt idx="1059">
                  <c:v>1259.0</c:v>
                </c:pt>
                <c:pt idx="1060">
                  <c:v>1260.0</c:v>
                </c:pt>
                <c:pt idx="1061">
                  <c:v>1261.0</c:v>
                </c:pt>
                <c:pt idx="1062">
                  <c:v>1262.0</c:v>
                </c:pt>
                <c:pt idx="1063">
                  <c:v>1263.0</c:v>
                </c:pt>
                <c:pt idx="1064">
                  <c:v>1264.0</c:v>
                </c:pt>
                <c:pt idx="1065">
                  <c:v>1265.0</c:v>
                </c:pt>
                <c:pt idx="1066">
                  <c:v>1266.0</c:v>
                </c:pt>
                <c:pt idx="1067">
                  <c:v>1267.0</c:v>
                </c:pt>
                <c:pt idx="1068">
                  <c:v>1268.0</c:v>
                </c:pt>
                <c:pt idx="1069">
                  <c:v>1269.0</c:v>
                </c:pt>
                <c:pt idx="1070">
                  <c:v>1270.0</c:v>
                </c:pt>
                <c:pt idx="1071">
                  <c:v>1271.0</c:v>
                </c:pt>
                <c:pt idx="1072">
                  <c:v>1272.0</c:v>
                </c:pt>
                <c:pt idx="1073">
                  <c:v>1273.0</c:v>
                </c:pt>
                <c:pt idx="1074">
                  <c:v>1274.0</c:v>
                </c:pt>
                <c:pt idx="1075">
                  <c:v>1275.0</c:v>
                </c:pt>
                <c:pt idx="1076">
                  <c:v>1276.0</c:v>
                </c:pt>
                <c:pt idx="1077">
                  <c:v>1277.0</c:v>
                </c:pt>
                <c:pt idx="1078">
                  <c:v>1278.0</c:v>
                </c:pt>
                <c:pt idx="1079">
                  <c:v>1279.0</c:v>
                </c:pt>
                <c:pt idx="1080">
                  <c:v>1280.0</c:v>
                </c:pt>
                <c:pt idx="1081">
                  <c:v>1281.0</c:v>
                </c:pt>
                <c:pt idx="1082">
                  <c:v>1282.0</c:v>
                </c:pt>
                <c:pt idx="1083">
                  <c:v>1283.0</c:v>
                </c:pt>
                <c:pt idx="1084">
                  <c:v>1284.0</c:v>
                </c:pt>
                <c:pt idx="1085">
                  <c:v>1285.0</c:v>
                </c:pt>
                <c:pt idx="1086">
                  <c:v>1286.0</c:v>
                </c:pt>
                <c:pt idx="1087">
                  <c:v>1287.0</c:v>
                </c:pt>
                <c:pt idx="1088">
                  <c:v>1288.0</c:v>
                </c:pt>
                <c:pt idx="1089">
                  <c:v>1289.0</c:v>
                </c:pt>
                <c:pt idx="1090">
                  <c:v>1290.0</c:v>
                </c:pt>
                <c:pt idx="1091">
                  <c:v>1291.0</c:v>
                </c:pt>
                <c:pt idx="1092">
                  <c:v>1292.0</c:v>
                </c:pt>
                <c:pt idx="1093">
                  <c:v>1293.0</c:v>
                </c:pt>
                <c:pt idx="1094">
                  <c:v>1294.0</c:v>
                </c:pt>
                <c:pt idx="1095">
                  <c:v>1295.0</c:v>
                </c:pt>
                <c:pt idx="1096">
                  <c:v>1296.0</c:v>
                </c:pt>
                <c:pt idx="1097">
                  <c:v>1297.0</c:v>
                </c:pt>
                <c:pt idx="1098">
                  <c:v>1298.0</c:v>
                </c:pt>
                <c:pt idx="1099">
                  <c:v>1299.0</c:v>
                </c:pt>
                <c:pt idx="1100">
                  <c:v>1300.0</c:v>
                </c:pt>
                <c:pt idx="1101">
                  <c:v>1301.0</c:v>
                </c:pt>
                <c:pt idx="1102">
                  <c:v>1302.0</c:v>
                </c:pt>
                <c:pt idx="1103">
                  <c:v>1303.0</c:v>
                </c:pt>
                <c:pt idx="1104">
                  <c:v>1304.0</c:v>
                </c:pt>
                <c:pt idx="1105">
                  <c:v>1305.0</c:v>
                </c:pt>
                <c:pt idx="1106">
                  <c:v>1306.0</c:v>
                </c:pt>
                <c:pt idx="1107">
                  <c:v>1307.0</c:v>
                </c:pt>
                <c:pt idx="1108">
                  <c:v>1308.0</c:v>
                </c:pt>
                <c:pt idx="1109">
                  <c:v>1309.0</c:v>
                </c:pt>
                <c:pt idx="1110">
                  <c:v>1310.0</c:v>
                </c:pt>
                <c:pt idx="1111">
                  <c:v>1311.0</c:v>
                </c:pt>
                <c:pt idx="1112">
                  <c:v>1312.0</c:v>
                </c:pt>
                <c:pt idx="1113">
                  <c:v>1313.0</c:v>
                </c:pt>
                <c:pt idx="1114">
                  <c:v>1314.0</c:v>
                </c:pt>
                <c:pt idx="1115">
                  <c:v>1315.0</c:v>
                </c:pt>
                <c:pt idx="1116">
                  <c:v>1316.0</c:v>
                </c:pt>
                <c:pt idx="1117">
                  <c:v>1317.0</c:v>
                </c:pt>
                <c:pt idx="1118">
                  <c:v>1318.0</c:v>
                </c:pt>
                <c:pt idx="1119">
                  <c:v>1319.0</c:v>
                </c:pt>
                <c:pt idx="1120">
                  <c:v>1320.0</c:v>
                </c:pt>
                <c:pt idx="1121">
                  <c:v>1321.0</c:v>
                </c:pt>
                <c:pt idx="1122">
                  <c:v>1322.0</c:v>
                </c:pt>
                <c:pt idx="1123">
                  <c:v>1323.0</c:v>
                </c:pt>
                <c:pt idx="1124">
                  <c:v>1324.0</c:v>
                </c:pt>
                <c:pt idx="1125">
                  <c:v>1325.0</c:v>
                </c:pt>
                <c:pt idx="1126">
                  <c:v>1326.0</c:v>
                </c:pt>
                <c:pt idx="1127">
                  <c:v>1327.0</c:v>
                </c:pt>
                <c:pt idx="1128">
                  <c:v>1328.0</c:v>
                </c:pt>
                <c:pt idx="1129">
                  <c:v>1329.0</c:v>
                </c:pt>
                <c:pt idx="1130">
                  <c:v>1330.0</c:v>
                </c:pt>
                <c:pt idx="1131">
                  <c:v>1331.0</c:v>
                </c:pt>
                <c:pt idx="1132">
                  <c:v>1332.0</c:v>
                </c:pt>
                <c:pt idx="1133">
                  <c:v>1333.0</c:v>
                </c:pt>
                <c:pt idx="1134">
                  <c:v>1334.0</c:v>
                </c:pt>
                <c:pt idx="1135">
                  <c:v>1335.0</c:v>
                </c:pt>
                <c:pt idx="1136">
                  <c:v>1336.0</c:v>
                </c:pt>
                <c:pt idx="1137">
                  <c:v>1337.0</c:v>
                </c:pt>
                <c:pt idx="1138">
                  <c:v>1338.0</c:v>
                </c:pt>
                <c:pt idx="1139">
                  <c:v>1339.0</c:v>
                </c:pt>
                <c:pt idx="1140">
                  <c:v>1340.0</c:v>
                </c:pt>
                <c:pt idx="1141">
                  <c:v>1341.0</c:v>
                </c:pt>
                <c:pt idx="1142">
                  <c:v>1342.0</c:v>
                </c:pt>
                <c:pt idx="1143">
                  <c:v>1343.0</c:v>
                </c:pt>
                <c:pt idx="1144">
                  <c:v>1344.0</c:v>
                </c:pt>
                <c:pt idx="1145">
                  <c:v>1345.0</c:v>
                </c:pt>
                <c:pt idx="1146">
                  <c:v>1346.0</c:v>
                </c:pt>
                <c:pt idx="1147">
                  <c:v>1347.0</c:v>
                </c:pt>
                <c:pt idx="1148">
                  <c:v>1348.0</c:v>
                </c:pt>
                <c:pt idx="1149">
                  <c:v>1349.0</c:v>
                </c:pt>
                <c:pt idx="1150">
                  <c:v>1350.0</c:v>
                </c:pt>
                <c:pt idx="1151">
                  <c:v>1351.0</c:v>
                </c:pt>
                <c:pt idx="1152">
                  <c:v>1352.0</c:v>
                </c:pt>
                <c:pt idx="1153">
                  <c:v>1353.0</c:v>
                </c:pt>
                <c:pt idx="1154">
                  <c:v>1354.0</c:v>
                </c:pt>
                <c:pt idx="1155">
                  <c:v>1355.0</c:v>
                </c:pt>
                <c:pt idx="1156">
                  <c:v>1356.0</c:v>
                </c:pt>
                <c:pt idx="1157">
                  <c:v>1357.0</c:v>
                </c:pt>
                <c:pt idx="1158">
                  <c:v>1358.0</c:v>
                </c:pt>
                <c:pt idx="1159">
                  <c:v>1359.0</c:v>
                </c:pt>
                <c:pt idx="1160">
                  <c:v>1360.0</c:v>
                </c:pt>
                <c:pt idx="1161">
                  <c:v>1361.0</c:v>
                </c:pt>
                <c:pt idx="1162">
                  <c:v>1362.0</c:v>
                </c:pt>
                <c:pt idx="1163">
                  <c:v>1363.0</c:v>
                </c:pt>
                <c:pt idx="1164">
                  <c:v>1364.0</c:v>
                </c:pt>
                <c:pt idx="1165">
                  <c:v>1365.0</c:v>
                </c:pt>
                <c:pt idx="1166">
                  <c:v>1366.0</c:v>
                </c:pt>
                <c:pt idx="1167">
                  <c:v>1367.0</c:v>
                </c:pt>
                <c:pt idx="1168">
                  <c:v>1368.0</c:v>
                </c:pt>
                <c:pt idx="1169">
                  <c:v>1369.0</c:v>
                </c:pt>
                <c:pt idx="1170">
                  <c:v>1370.0</c:v>
                </c:pt>
                <c:pt idx="1171">
                  <c:v>1371.0</c:v>
                </c:pt>
                <c:pt idx="1172">
                  <c:v>1372.0</c:v>
                </c:pt>
                <c:pt idx="1173">
                  <c:v>1373.0</c:v>
                </c:pt>
                <c:pt idx="1174">
                  <c:v>1374.0</c:v>
                </c:pt>
                <c:pt idx="1175">
                  <c:v>1375.0</c:v>
                </c:pt>
                <c:pt idx="1176">
                  <c:v>1376.0</c:v>
                </c:pt>
                <c:pt idx="1177">
                  <c:v>1377.0</c:v>
                </c:pt>
                <c:pt idx="1178">
                  <c:v>1378.0</c:v>
                </c:pt>
                <c:pt idx="1179">
                  <c:v>1379.0</c:v>
                </c:pt>
                <c:pt idx="1180">
                  <c:v>1380.0</c:v>
                </c:pt>
                <c:pt idx="1181">
                  <c:v>1381.0</c:v>
                </c:pt>
                <c:pt idx="1182">
                  <c:v>1382.0</c:v>
                </c:pt>
                <c:pt idx="1183">
                  <c:v>1383.0</c:v>
                </c:pt>
                <c:pt idx="1184">
                  <c:v>1384.0</c:v>
                </c:pt>
                <c:pt idx="1185">
                  <c:v>1385.0</c:v>
                </c:pt>
                <c:pt idx="1186">
                  <c:v>1386.0</c:v>
                </c:pt>
                <c:pt idx="1187">
                  <c:v>1387.0</c:v>
                </c:pt>
                <c:pt idx="1188">
                  <c:v>1388.0</c:v>
                </c:pt>
                <c:pt idx="1189">
                  <c:v>1389.0</c:v>
                </c:pt>
                <c:pt idx="1190">
                  <c:v>1390.0</c:v>
                </c:pt>
                <c:pt idx="1191">
                  <c:v>1391.0</c:v>
                </c:pt>
                <c:pt idx="1192">
                  <c:v>1392.0</c:v>
                </c:pt>
                <c:pt idx="1193">
                  <c:v>1393.0</c:v>
                </c:pt>
                <c:pt idx="1194">
                  <c:v>1394.0</c:v>
                </c:pt>
                <c:pt idx="1195">
                  <c:v>1395.0</c:v>
                </c:pt>
                <c:pt idx="1196">
                  <c:v>1396.0</c:v>
                </c:pt>
                <c:pt idx="1197">
                  <c:v>1397.0</c:v>
                </c:pt>
                <c:pt idx="1198">
                  <c:v>1398.0</c:v>
                </c:pt>
                <c:pt idx="1199">
                  <c:v>1399.0</c:v>
                </c:pt>
                <c:pt idx="1200">
                  <c:v>1400.0</c:v>
                </c:pt>
                <c:pt idx="1201">
                  <c:v>1401.0</c:v>
                </c:pt>
                <c:pt idx="1202">
                  <c:v>1402.0</c:v>
                </c:pt>
                <c:pt idx="1203">
                  <c:v>1403.0</c:v>
                </c:pt>
                <c:pt idx="1204">
                  <c:v>1404.0</c:v>
                </c:pt>
                <c:pt idx="1205">
                  <c:v>1405.0</c:v>
                </c:pt>
                <c:pt idx="1206">
                  <c:v>1406.0</c:v>
                </c:pt>
                <c:pt idx="1207">
                  <c:v>1407.0</c:v>
                </c:pt>
                <c:pt idx="1208">
                  <c:v>1408.0</c:v>
                </c:pt>
                <c:pt idx="1209">
                  <c:v>1409.0</c:v>
                </c:pt>
                <c:pt idx="1210">
                  <c:v>1410.0</c:v>
                </c:pt>
                <c:pt idx="1211">
                  <c:v>1411.0</c:v>
                </c:pt>
                <c:pt idx="1212">
                  <c:v>1412.0</c:v>
                </c:pt>
                <c:pt idx="1213">
                  <c:v>1413.0</c:v>
                </c:pt>
                <c:pt idx="1214">
                  <c:v>1414.0</c:v>
                </c:pt>
                <c:pt idx="1215">
                  <c:v>1415.0</c:v>
                </c:pt>
                <c:pt idx="1216">
                  <c:v>1416.0</c:v>
                </c:pt>
                <c:pt idx="1217">
                  <c:v>1417.0</c:v>
                </c:pt>
                <c:pt idx="1218">
                  <c:v>1418.0</c:v>
                </c:pt>
                <c:pt idx="1219">
                  <c:v>1419.0</c:v>
                </c:pt>
                <c:pt idx="1220">
                  <c:v>1420.0</c:v>
                </c:pt>
                <c:pt idx="1221">
                  <c:v>1421.0</c:v>
                </c:pt>
                <c:pt idx="1222">
                  <c:v>1422.0</c:v>
                </c:pt>
                <c:pt idx="1223">
                  <c:v>1423.0</c:v>
                </c:pt>
                <c:pt idx="1224">
                  <c:v>1424.0</c:v>
                </c:pt>
                <c:pt idx="1225">
                  <c:v>1425.0</c:v>
                </c:pt>
                <c:pt idx="1226">
                  <c:v>1426.0</c:v>
                </c:pt>
                <c:pt idx="1227">
                  <c:v>1427.0</c:v>
                </c:pt>
                <c:pt idx="1228">
                  <c:v>1428.0</c:v>
                </c:pt>
                <c:pt idx="1229">
                  <c:v>1429.0</c:v>
                </c:pt>
                <c:pt idx="1230">
                  <c:v>1430.0</c:v>
                </c:pt>
                <c:pt idx="1231">
                  <c:v>1431.0</c:v>
                </c:pt>
                <c:pt idx="1232">
                  <c:v>1432.0</c:v>
                </c:pt>
                <c:pt idx="1233">
                  <c:v>1433.0</c:v>
                </c:pt>
                <c:pt idx="1234">
                  <c:v>1434.0</c:v>
                </c:pt>
                <c:pt idx="1235">
                  <c:v>1435.0</c:v>
                </c:pt>
                <c:pt idx="1236">
                  <c:v>1436.0</c:v>
                </c:pt>
                <c:pt idx="1237">
                  <c:v>1437.0</c:v>
                </c:pt>
                <c:pt idx="1238">
                  <c:v>1438.0</c:v>
                </c:pt>
                <c:pt idx="1239">
                  <c:v>1439.0</c:v>
                </c:pt>
                <c:pt idx="1240">
                  <c:v>1440.0</c:v>
                </c:pt>
                <c:pt idx="1241">
                  <c:v>1441.0</c:v>
                </c:pt>
                <c:pt idx="1242">
                  <c:v>1442.0</c:v>
                </c:pt>
                <c:pt idx="1243">
                  <c:v>1443.0</c:v>
                </c:pt>
                <c:pt idx="1244">
                  <c:v>1444.0</c:v>
                </c:pt>
                <c:pt idx="1245">
                  <c:v>1445.0</c:v>
                </c:pt>
                <c:pt idx="1246">
                  <c:v>1446.0</c:v>
                </c:pt>
                <c:pt idx="1247">
                  <c:v>1447.0</c:v>
                </c:pt>
                <c:pt idx="1248">
                  <c:v>1448.0</c:v>
                </c:pt>
                <c:pt idx="1249">
                  <c:v>1449.0</c:v>
                </c:pt>
                <c:pt idx="1250">
                  <c:v>1450.0</c:v>
                </c:pt>
                <c:pt idx="1251">
                  <c:v>1451.0</c:v>
                </c:pt>
                <c:pt idx="1252">
                  <c:v>1452.0</c:v>
                </c:pt>
                <c:pt idx="1253">
                  <c:v>1453.0</c:v>
                </c:pt>
                <c:pt idx="1254">
                  <c:v>1454.0</c:v>
                </c:pt>
                <c:pt idx="1255">
                  <c:v>1455.0</c:v>
                </c:pt>
                <c:pt idx="1256">
                  <c:v>1456.0</c:v>
                </c:pt>
                <c:pt idx="1257">
                  <c:v>1457.0</c:v>
                </c:pt>
                <c:pt idx="1258">
                  <c:v>1458.0</c:v>
                </c:pt>
                <c:pt idx="1259">
                  <c:v>1459.0</c:v>
                </c:pt>
                <c:pt idx="1260">
                  <c:v>1460.0</c:v>
                </c:pt>
                <c:pt idx="1261">
                  <c:v>1461.0</c:v>
                </c:pt>
                <c:pt idx="1262">
                  <c:v>1462.0</c:v>
                </c:pt>
                <c:pt idx="1263">
                  <c:v>1463.0</c:v>
                </c:pt>
                <c:pt idx="1264">
                  <c:v>1464.0</c:v>
                </c:pt>
                <c:pt idx="1265">
                  <c:v>1465.0</c:v>
                </c:pt>
                <c:pt idx="1266">
                  <c:v>1466.0</c:v>
                </c:pt>
                <c:pt idx="1267">
                  <c:v>1467.0</c:v>
                </c:pt>
                <c:pt idx="1268">
                  <c:v>1468.0</c:v>
                </c:pt>
                <c:pt idx="1269">
                  <c:v>1469.0</c:v>
                </c:pt>
                <c:pt idx="1270">
                  <c:v>1470.0</c:v>
                </c:pt>
                <c:pt idx="1271">
                  <c:v>1471.0</c:v>
                </c:pt>
                <c:pt idx="1272">
                  <c:v>1472.0</c:v>
                </c:pt>
                <c:pt idx="1273">
                  <c:v>1473.0</c:v>
                </c:pt>
                <c:pt idx="1274">
                  <c:v>1474.0</c:v>
                </c:pt>
                <c:pt idx="1275">
                  <c:v>1475.0</c:v>
                </c:pt>
                <c:pt idx="1276">
                  <c:v>1476.0</c:v>
                </c:pt>
                <c:pt idx="1277">
                  <c:v>1477.0</c:v>
                </c:pt>
                <c:pt idx="1278">
                  <c:v>1478.0</c:v>
                </c:pt>
                <c:pt idx="1279">
                  <c:v>1479.0</c:v>
                </c:pt>
                <c:pt idx="1280">
                  <c:v>1480.0</c:v>
                </c:pt>
                <c:pt idx="1281">
                  <c:v>1481.0</c:v>
                </c:pt>
                <c:pt idx="1282">
                  <c:v>1482.0</c:v>
                </c:pt>
                <c:pt idx="1283">
                  <c:v>1483.0</c:v>
                </c:pt>
                <c:pt idx="1284">
                  <c:v>1484.0</c:v>
                </c:pt>
                <c:pt idx="1285">
                  <c:v>1485.0</c:v>
                </c:pt>
                <c:pt idx="1286">
                  <c:v>1486.0</c:v>
                </c:pt>
                <c:pt idx="1287">
                  <c:v>1487.0</c:v>
                </c:pt>
                <c:pt idx="1288">
                  <c:v>1488.0</c:v>
                </c:pt>
                <c:pt idx="1289">
                  <c:v>1489.0</c:v>
                </c:pt>
                <c:pt idx="1290">
                  <c:v>1490.0</c:v>
                </c:pt>
                <c:pt idx="1291">
                  <c:v>1491.0</c:v>
                </c:pt>
                <c:pt idx="1292">
                  <c:v>1492.0</c:v>
                </c:pt>
                <c:pt idx="1293">
                  <c:v>1493.0</c:v>
                </c:pt>
                <c:pt idx="1294">
                  <c:v>1494.0</c:v>
                </c:pt>
                <c:pt idx="1295">
                  <c:v>1495.0</c:v>
                </c:pt>
                <c:pt idx="1296">
                  <c:v>1496.0</c:v>
                </c:pt>
                <c:pt idx="1297">
                  <c:v>1497.0</c:v>
                </c:pt>
                <c:pt idx="1298">
                  <c:v>1498.0</c:v>
                </c:pt>
                <c:pt idx="1299">
                  <c:v>1499.0</c:v>
                </c:pt>
                <c:pt idx="1300">
                  <c:v>1500.0</c:v>
                </c:pt>
                <c:pt idx="1301">
                  <c:v>1501.0</c:v>
                </c:pt>
                <c:pt idx="1302">
                  <c:v>1502.0</c:v>
                </c:pt>
                <c:pt idx="1303">
                  <c:v>1503.0</c:v>
                </c:pt>
                <c:pt idx="1304">
                  <c:v>1504.0</c:v>
                </c:pt>
                <c:pt idx="1305">
                  <c:v>1505.0</c:v>
                </c:pt>
                <c:pt idx="1306">
                  <c:v>1506.0</c:v>
                </c:pt>
                <c:pt idx="1307">
                  <c:v>1507.0</c:v>
                </c:pt>
                <c:pt idx="1308">
                  <c:v>1508.0</c:v>
                </c:pt>
                <c:pt idx="1309">
                  <c:v>1509.0</c:v>
                </c:pt>
                <c:pt idx="1310">
                  <c:v>1510.0</c:v>
                </c:pt>
                <c:pt idx="1311">
                  <c:v>1511.0</c:v>
                </c:pt>
                <c:pt idx="1312">
                  <c:v>1512.0</c:v>
                </c:pt>
                <c:pt idx="1313">
                  <c:v>1513.0</c:v>
                </c:pt>
                <c:pt idx="1314">
                  <c:v>1514.0</c:v>
                </c:pt>
                <c:pt idx="1315">
                  <c:v>1515.0</c:v>
                </c:pt>
                <c:pt idx="1316">
                  <c:v>1516.0</c:v>
                </c:pt>
                <c:pt idx="1317">
                  <c:v>1517.0</c:v>
                </c:pt>
                <c:pt idx="1318">
                  <c:v>1518.0</c:v>
                </c:pt>
                <c:pt idx="1319">
                  <c:v>1519.0</c:v>
                </c:pt>
                <c:pt idx="1320">
                  <c:v>1520.0</c:v>
                </c:pt>
                <c:pt idx="1321">
                  <c:v>1521.0</c:v>
                </c:pt>
                <c:pt idx="1322">
                  <c:v>1522.0</c:v>
                </c:pt>
                <c:pt idx="1323">
                  <c:v>1523.0</c:v>
                </c:pt>
                <c:pt idx="1324">
                  <c:v>1524.0</c:v>
                </c:pt>
                <c:pt idx="1325">
                  <c:v>1525.0</c:v>
                </c:pt>
                <c:pt idx="1326">
                  <c:v>1526.0</c:v>
                </c:pt>
                <c:pt idx="1327">
                  <c:v>1527.0</c:v>
                </c:pt>
                <c:pt idx="1328">
                  <c:v>1528.0</c:v>
                </c:pt>
                <c:pt idx="1329">
                  <c:v>1529.0</c:v>
                </c:pt>
                <c:pt idx="1330">
                  <c:v>1530.0</c:v>
                </c:pt>
                <c:pt idx="1331">
                  <c:v>1531.0</c:v>
                </c:pt>
                <c:pt idx="1332">
                  <c:v>1532.0</c:v>
                </c:pt>
                <c:pt idx="1333">
                  <c:v>1533.0</c:v>
                </c:pt>
                <c:pt idx="1334">
                  <c:v>1534.0</c:v>
                </c:pt>
                <c:pt idx="1335">
                  <c:v>1535.0</c:v>
                </c:pt>
                <c:pt idx="1336">
                  <c:v>1536.0</c:v>
                </c:pt>
                <c:pt idx="1337">
                  <c:v>1537.0</c:v>
                </c:pt>
                <c:pt idx="1338">
                  <c:v>1538.0</c:v>
                </c:pt>
                <c:pt idx="1339">
                  <c:v>1539.0</c:v>
                </c:pt>
                <c:pt idx="1340">
                  <c:v>1540.0</c:v>
                </c:pt>
                <c:pt idx="1341">
                  <c:v>1541.0</c:v>
                </c:pt>
                <c:pt idx="1342">
                  <c:v>1542.0</c:v>
                </c:pt>
                <c:pt idx="1343">
                  <c:v>1543.0</c:v>
                </c:pt>
                <c:pt idx="1344">
                  <c:v>1544.0</c:v>
                </c:pt>
                <c:pt idx="1345">
                  <c:v>1545.0</c:v>
                </c:pt>
                <c:pt idx="1346">
                  <c:v>1546.0</c:v>
                </c:pt>
                <c:pt idx="1347">
                  <c:v>1547.0</c:v>
                </c:pt>
                <c:pt idx="1348">
                  <c:v>1548.0</c:v>
                </c:pt>
                <c:pt idx="1349">
                  <c:v>1549.0</c:v>
                </c:pt>
                <c:pt idx="1350">
                  <c:v>1550.0</c:v>
                </c:pt>
                <c:pt idx="1351">
                  <c:v>1551.0</c:v>
                </c:pt>
                <c:pt idx="1352">
                  <c:v>1552.0</c:v>
                </c:pt>
                <c:pt idx="1353">
                  <c:v>1553.0</c:v>
                </c:pt>
                <c:pt idx="1354">
                  <c:v>1554.0</c:v>
                </c:pt>
                <c:pt idx="1355">
                  <c:v>1555.0</c:v>
                </c:pt>
                <c:pt idx="1356">
                  <c:v>1556.0</c:v>
                </c:pt>
                <c:pt idx="1357">
                  <c:v>1557.0</c:v>
                </c:pt>
                <c:pt idx="1358">
                  <c:v>1558.0</c:v>
                </c:pt>
                <c:pt idx="1359">
                  <c:v>1559.0</c:v>
                </c:pt>
                <c:pt idx="1360">
                  <c:v>1560.0</c:v>
                </c:pt>
                <c:pt idx="1361">
                  <c:v>1561.0</c:v>
                </c:pt>
                <c:pt idx="1362">
                  <c:v>1562.0</c:v>
                </c:pt>
                <c:pt idx="1363">
                  <c:v>1563.0</c:v>
                </c:pt>
                <c:pt idx="1364">
                  <c:v>1564.0</c:v>
                </c:pt>
                <c:pt idx="1365">
                  <c:v>1565.0</c:v>
                </c:pt>
                <c:pt idx="1366">
                  <c:v>1566.0</c:v>
                </c:pt>
                <c:pt idx="1367">
                  <c:v>1567.0</c:v>
                </c:pt>
                <c:pt idx="1368">
                  <c:v>1568.0</c:v>
                </c:pt>
                <c:pt idx="1369">
                  <c:v>1569.0</c:v>
                </c:pt>
                <c:pt idx="1370">
                  <c:v>1570.0</c:v>
                </c:pt>
                <c:pt idx="1371">
                  <c:v>1571.0</c:v>
                </c:pt>
                <c:pt idx="1372">
                  <c:v>1572.0</c:v>
                </c:pt>
                <c:pt idx="1373">
                  <c:v>1573.0</c:v>
                </c:pt>
                <c:pt idx="1374">
                  <c:v>1574.0</c:v>
                </c:pt>
                <c:pt idx="1375">
                  <c:v>1575.0</c:v>
                </c:pt>
                <c:pt idx="1376">
                  <c:v>1576.0</c:v>
                </c:pt>
                <c:pt idx="1377">
                  <c:v>1577.0</c:v>
                </c:pt>
                <c:pt idx="1378">
                  <c:v>1578.0</c:v>
                </c:pt>
                <c:pt idx="1379">
                  <c:v>1579.0</c:v>
                </c:pt>
                <c:pt idx="1380">
                  <c:v>1580.0</c:v>
                </c:pt>
                <c:pt idx="1381">
                  <c:v>1581.0</c:v>
                </c:pt>
                <c:pt idx="1382">
                  <c:v>1582.0</c:v>
                </c:pt>
                <c:pt idx="1383">
                  <c:v>1583.0</c:v>
                </c:pt>
                <c:pt idx="1384">
                  <c:v>1584.0</c:v>
                </c:pt>
                <c:pt idx="1385">
                  <c:v>1585.0</c:v>
                </c:pt>
                <c:pt idx="1386">
                  <c:v>1586.0</c:v>
                </c:pt>
                <c:pt idx="1387">
                  <c:v>1587.0</c:v>
                </c:pt>
                <c:pt idx="1388">
                  <c:v>1588.0</c:v>
                </c:pt>
                <c:pt idx="1389">
                  <c:v>1589.0</c:v>
                </c:pt>
                <c:pt idx="1390">
                  <c:v>1590.0</c:v>
                </c:pt>
                <c:pt idx="1391">
                  <c:v>1591.0</c:v>
                </c:pt>
                <c:pt idx="1392">
                  <c:v>1592.0</c:v>
                </c:pt>
                <c:pt idx="1393">
                  <c:v>1593.0</c:v>
                </c:pt>
                <c:pt idx="1394">
                  <c:v>1594.0</c:v>
                </c:pt>
                <c:pt idx="1395">
                  <c:v>1595.0</c:v>
                </c:pt>
                <c:pt idx="1396">
                  <c:v>1596.0</c:v>
                </c:pt>
                <c:pt idx="1397">
                  <c:v>1597.0</c:v>
                </c:pt>
                <c:pt idx="1398">
                  <c:v>1598.0</c:v>
                </c:pt>
                <c:pt idx="1399">
                  <c:v>1599.0</c:v>
                </c:pt>
                <c:pt idx="1400">
                  <c:v>1600.0</c:v>
                </c:pt>
                <c:pt idx="1401">
                  <c:v>1601.0</c:v>
                </c:pt>
                <c:pt idx="1402">
                  <c:v>1602.0</c:v>
                </c:pt>
                <c:pt idx="1403">
                  <c:v>1603.0</c:v>
                </c:pt>
                <c:pt idx="1404">
                  <c:v>1604.0</c:v>
                </c:pt>
                <c:pt idx="1405">
                  <c:v>1605.0</c:v>
                </c:pt>
                <c:pt idx="1406">
                  <c:v>1606.0</c:v>
                </c:pt>
                <c:pt idx="1407">
                  <c:v>1607.0</c:v>
                </c:pt>
                <c:pt idx="1408">
                  <c:v>1608.0</c:v>
                </c:pt>
                <c:pt idx="1409">
                  <c:v>1609.0</c:v>
                </c:pt>
                <c:pt idx="1410">
                  <c:v>1610.0</c:v>
                </c:pt>
                <c:pt idx="1411">
                  <c:v>1611.0</c:v>
                </c:pt>
                <c:pt idx="1412">
                  <c:v>1612.0</c:v>
                </c:pt>
                <c:pt idx="1413">
                  <c:v>1613.0</c:v>
                </c:pt>
                <c:pt idx="1414">
                  <c:v>1614.0</c:v>
                </c:pt>
                <c:pt idx="1415">
                  <c:v>1615.0</c:v>
                </c:pt>
                <c:pt idx="1416">
                  <c:v>1616.0</c:v>
                </c:pt>
                <c:pt idx="1417">
                  <c:v>1617.0</c:v>
                </c:pt>
                <c:pt idx="1418">
                  <c:v>1618.0</c:v>
                </c:pt>
                <c:pt idx="1419">
                  <c:v>1619.0</c:v>
                </c:pt>
                <c:pt idx="1420">
                  <c:v>1620.0</c:v>
                </c:pt>
                <c:pt idx="1421">
                  <c:v>1621.0</c:v>
                </c:pt>
                <c:pt idx="1422">
                  <c:v>1622.0</c:v>
                </c:pt>
                <c:pt idx="1423">
                  <c:v>1623.0</c:v>
                </c:pt>
                <c:pt idx="1424">
                  <c:v>1624.0</c:v>
                </c:pt>
                <c:pt idx="1425">
                  <c:v>1625.0</c:v>
                </c:pt>
                <c:pt idx="1426">
                  <c:v>1626.0</c:v>
                </c:pt>
                <c:pt idx="1427">
                  <c:v>1627.0</c:v>
                </c:pt>
                <c:pt idx="1428">
                  <c:v>1628.0</c:v>
                </c:pt>
                <c:pt idx="1429">
                  <c:v>1629.0</c:v>
                </c:pt>
                <c:pt idx="1430">
                  <c:v>1630.0</c:v>
                </c:pt>
                <c:pt idx="1431">
                  <c:v>1631.0</c:v>
                </c:pt>
                <c:pt idx="1432">
                  <c:v>1632.0</c:v>
                </c:pt>
                <c:pt idx="1433">
                  <c:v>1633.0</c:v>
                </c:pt>
                <c:pt idx="1434">
                  <c:v>1634.0</c:v>
                </c:pt>
                <c:pt idx="1435">
                  <c:v>1635.0</c:v>
                </c:pt>
                <c:pt idx="1436">
                  <c:v>1636.0</c:v>
                </c:pt>
                <c:pt idx="1437">
                  <c:v>1637.0</c:v>
                </c:pt>
                <c:pt idx="1438">
                  <c:v>1638.0</c:v>
                </c:pt>
                <c:pt idx="1439">
                  <c:v>1639.0</c:v>
                </c:pt>
                <c:pt idx="1440">
                  <c:v>1640.0</c:v>
                </c:pt>
                <c:pt idx="1441">
                  <c:v>1641.0</c:v>
                </c:pt>
                <c:pt idx="1442">
                  <c:v>1642.0</c:v>
                </c:pt>
                <c:pt idx="1443">
                  <c:v>1643.0</c:v>
                </c:pt>
                <c:pt idx="1444">
                  <c:v>1644.0</c:v>
                </c:pt>
                <c:pt idx="1445">
                  <c:v>1645.0</c:v>
                </c:pt>
                <c:pt idx="1446">
                  <c:v>1646.0</c:v>
                </c:pt>
                <c:pt idx="1447">
                  <c:v>1647.0</c:v>
                </c:pt>
                <c:pt idx="1448">
                  <c:v>1648.0</c:v>
                </c:pt>
                <c:pt idx="1449">
                  <c:v>1649.0</c:v>
                </c:pt>
                <c:pt idx="1450">
                  <c:v>1650.0</c:v>
                </c:pt>
                <c:pt idx="1451">
                  <c:v>1651.0</c:v>
                </c:pt>
                <c:pt idx="1452">
                  <c:v>1652.0</c:v>
                </c:pt>
                <c:pt idx="1453">
                  <c:v>1653.0</c:v>
                </c:pt>
                <c:pt idx="1454">
                  <c:v>1654.0</c:v>
                </c:pt>
                <c:pt idx="1455">
                  <c:v>1655.0</c:v>
                </c:pt>
                <c:pt idx="1456">
                  <c:v>1656.0</c:v>
                </c:pt>
                <c:pt idx="1457">
                  <c:v>1657.0</c:v>
                </c:pt>
                <c:pt idx="1458">
                  <c:v>1658.0</c:v>
                </c:pt>
                <c:pt idx="1459">
                  <c:v>1659.0</c:v>
                </c:pt>
                <c:pt idx="1460">
                  <c:v>1660.0</c:v>
                </c:pt>
                <c:pt idx="1461">
                  <c:v>1661.0</c:v>
                </c:pt>
                <c:pt idx="1462">
                  <c:v>1662.0</c:v>
                </c:pt>
                <c:pt idx="1463">
                  <c:v>1663.0</c:v>
                </c:pt>
                <c:pt idx="1464">
                  <c:v>1664.0</c:v>
                </c:pt>
                <c:pt idx="1465">
                  <c:v>1665.0</c:v>
                </c:pt>
                <c:pt idx="1466">
                  <c:v>1666.0</c:v>
                </c:pt>
                <c:pt idx="1467">
                  <c:v>1667.0</c:v>
                </c:pt>
                <c:pt idx="1468">
                  <c:v>1668.0</c:v>
                </c:pt>
                <c:pt idx="1469">
                  <c:v>1669.0</c:v>
                </c:pt>
                <c:pt idx="1470">
                  <c:v>1670.0</c:v>
                </c:pt>
                <c:pt idx="1471">
                  <c:v>1671.0</c:v>
                </c:pt>
                <c:pt idx="1472">
                  <c:v>1672.0</c:v>
                </c:pt>
                <c:pt idx="1473">
                  <c:v>1673.0</c:v>
                </c:pt>
                <c:pt idx="1474">
                  <c:v>1674.0</c:v>
                </c:pt>
                <c:pt idx="1475">
                  <c:v>1675.0</c:v>
                </c:pt>
                <c:pt idx="1476">
                  <c:v>1676.0</c:v>
                </c:pt>
                <c:pt idx="1477">
                  <c:v>1677.0</c:v>
                </c:pt>
                <c:pt idx="1478">
                  <c:v>1678.0</c:v>
                </c:pt>
                <c:pt idx="1479">
                  <c:v>1679.0</c:v>
                </c:pt>
                <c:pt idx="1480">
                  <c:v>1680.0</c:v>
                </c:pt>
                <c:pt idx="1481">
                  <c:v>1681.0</c:v>
                </c:pt>
                <c:pt idx="1482">
                  <c:v>1682.0</c:v>
                </c:pt>
                <c:pt idx="1483">
                  <c:v>1683.0</c:v>
                </c:pt>
                <c:pt idx="1484">
                  <c:v>1684.0</c:v>
                </c:pt>
                <c:pt idx="1485">
                  <c:v>1685.0</c:v>
                </c:pt>
                <c:pt idx="1486">
                  <c:v>1686.0</c:v>
                </c:pt>
                <c:pt idx="1487">
                  <c:v>1687.0</c:v>
                </c:pt>
                <c:pt idx="1488">
                  <c:v>1688.0</c:v>
                </c:pt>
                <c:pt idx="1489">
                  <c:v>1689.0</c:v>
                </c:pt>
                <c:pt idx="1490">
                  <c:v>1690.0</c:v>
                </c:pt>
                <c:pt idx="1491">
                  <c:v>1691.0</c:v>
                </c:pt>
                <c:pt idx="1492">
                  <c:v>1692.0</c:v>
                </c:pt>
                <c:pt idx="1493">
                  <c:v>1693.0</c:v>
                </c:pt>
                <c:pt idx="1494">
                  <c:v>1694.0</c:v>
                </c:pt>
                <c:pt idx="1495">
                  <c:v>1695.0</c:v>
                </c:pt>
                <c:pt idx="1496">
                  <c:v>1696.0</c:v>
                </c:pt>
                <c:pt idx="1497">
                  <c:v>1697.0</c:v>
                </c:pt>
                <c:pt idx="1498">
                  <c:v>1698.0</c:v>
                </c:pt>
                <c:pt idx="1499">
                  <c:v>1699.0</c:v>
                </c:pt>
                <c:pt idx="1500">
                  <c:v>1700.0</c:v>
                </c:pt>
                <c:pt idx="1501">
                  <c:v>1701.0</c:v>
                </c:pt>
                <c:pt idx="1502">
                  <c:v>1702.0</c:v>
                </c:pt>
                <c:pt idx="1503">
                  <c:v>1703.0</c:v>
                </c:pt>
                <c:pt idx="1504">
                  <c:v>1704.0</c:v>
                </c:pt>
                <c:pt idx="1505">
                  <c:v>1705.0</c:v>
                </c:pt>
                <c:pt idx="1506">
                  <c:v>1706.0</c:v>
                </c:pt>
                <c:pt idx="1507">
                  <c:v>1707.0</c:v>
                </c:pt>
                <c:pt idx="1508">
                  <c:v>1708.0</c:v>
                </c:pt>
                <c:pt idx="1509">
                  <c:v>1709.0</c:v>
                </c:pt>
                <c:pt idx="1510">
                  <c:v>1710.0</c:v>
                </c:pt>
                <c:pt idx="1511">
                  <c:v>1711.0</c:v>
                </c:pt>
                <c:pt idx="1512">
                  <c:v>1712.0</c:v>
                </c:pt>
                <c:pt idx="1513">
                  <c:v>1713.0</c:v>
                </c:pt>
                <c:pt idx="1514">
                  <c:v>1714.0</c:v>
                </c:pt>
                <c:pt idx="1515">
                  <c:v>1715.0</c:v>
                </c:pt>
                <c:pt idx="1516">
                  <c:v>1716.0</c:v>
                </c:pt>
                <c:pt idx="1517">
                  <c:v>1717.0</c:v>
                </c:pt>
                <c:pt idx="1518">
                  <c:v>1718.0</c:v>
                </c:pt>
                <c:pt idx="1519">
                  <c:v>1719.0</c:v>
                </c:pt>
                <c:pt idx="1520">
                  <c:v>1720.0</c:v>
                </c:pt>
                <c:pt idx="1521">
                  <c:v>1721.0</c:v>
                </c:pt>
                <c:pt idx="1522">
                  <c:v>1722.0</c:v>
                </c:pt>
                <c:pt idx="1523">
                  <c:v>1723.0</c:v>
                </c:pt>
                <c:pt idx="1524">
                  <c:v>1724.0</c:v>
                </c:pt>
                <c:pt idx="1525">
                  <c:v>1725.0</c:v>
                </c:pt>
                <c:pt idx="1526">
                  <c:v>1726.0</c:v>
                </c:pt>
                <c:pt idx="1527">
                  <c:v>1727.0</c:v>
                </c:pt>
                <c:pt idx="1528">
                  <c:v>1728.0</c:v>
                </c:pt>
                <c:pt idx="1529">
                  <c:v>1729.0</c:v>
                </c:pt>
                <c:pt idx="1530">
                  <c:v>1730.0</c:v>
                </c:pt>
                <c:pt idx="1531">
                  <c:v>1731.0</c:v>
                </c:pt>
                <c:pt idx="1532">
                  <c:v>1732.0</c:v>
                </c:pt>
                <c:pt idx="1533">
                  <c:v>1733.0</c:v>
                </c:pt>
                <c:pt idx="1534">
                  <c:v>1734.0</c:v>
                </c:pt>
                <c:pt idx="1535">
                  <c:v>1735.0</c:v>
                </c:pt>
                <c:pt idx="1536">
                  <c:v>1736.0</c:v>
                </c:pt>
                <c:pt idx="1537">
                  <c:v>1737.0</c:v>
                </c:pt>
                <c:pt idx="1538">
                  <c:v>1738.0</c:v>
                </c:pt>
                <c:pt idx="1539">
                  <c:v>1739.0</c:v>
                </c:pt>
                <c:pt idx="1540">
                  <c:v>1740.0</c:v>
                </c:pt>
                <c:pt idx="1541">
                  <c:v>1741.0</c:v>
                </c:pt>
                <c:pt idx="1542">
                  <c:v>1742.0</c:v>
                </c:pt>
                <c:pt idx="1543">
                  <c:v>1743.0</c:v>
                </c:pt>
                <c:pt idx="1544">
                  <c:v>1744.0</c:v>
                </c:pt>
                <c:pt idx="1545">
                  <c:v>1745.0</c:v>
                </c:pt>
                <c:pt idx="1546">
                  <c:v>1746.0</c:v>
                </c:pt>
                <c:pt idx="1547">
                  <c:v>1747.0</c:v>
                </c:pt>
                <c:pt idx="1548">
                  <c:v>1748.0</c:v>
                </c:pt>
                <c:pt idx="1549">
                  <c:v>1749.0</c:v>
                </c:pt>
                <c:pt idx="1550">
                  <c:v>1750.0</c:v>
                </c:pt>
                <c:pt idx="1551">
                  <c:v>1751.0</c:v>
                </c:pt>
                <c:pt idx="1552">
                  <c:v>1752.0</c:v>
                </c:pt>
                <c:pt idx="1553">
                  <c:v>1753.0</c:v>
                </c:pt>
                <c:pt idx="1554">
                  <c:v>1754.0</c:v>
                </c:pt>
                <c:pt idx="1555">
                  <c:v>1755.0</c:v>
                </c:pt>
                <c:pt idx="1556">
                  <c:v>1756.0</c:v>
                </c:pt>
                <c:pt idx="1557">
                  <c:v>1757.0</c:v>
                </c:pt>
                <c:pt idx="1558">
                  <c:v>1758.0</c:v>
                </c:pt>
                <c:pt idx="1559">
                  <c:v>1759.0</c:v>
                </c:pt>
                <c:pt idx="1560">
                  <c:v>1760.0</c:v>
                </c:pt>
                <c:pt idx="1561">
                  <c:v>1761.0</c:v>
                </c:pt>
                <c:pt idx="1562">
                  <c:v>1762.0</c:v>
                </c:pt>
                <c:pt idx="1563">
                  <c:v>1763.0</c:v>
                </c:pt>
                <c:pt idx="1564">
                  <c:v>1764.0</c:v>
                </c:pt>
                <c:pt idx="1565">
                  <c:v>1765.0</c:v>
                </c:pt>
                <c:pt idx="1566">
                  <c:v>1766.0</c:v>
                </c:pt>
                <c:pt idx="1567">
                  <c:v>1767.0</c:v>
                </c:pt>
                <c:pt idx="1568">
                  <c:v>1768.0</c:v>
                </c:pt>
                <c:pt idx="1569">
                  <c:v>1769.0</c:v>
                </c:pt>
                <c:pt idx="1570">
                  <c:v>1770.0</c:v>
                </c:pt>
                <c:pt idx="1571">
                  <c:v>1771.0</c:v>
                </c:pt>
                <c:pt idx="1572">
                  <c:v>1772.0</c:v>
                </c:pt>
                <c:pt idx="1573">
                  <c:v>1773.0</c:v>
                </c:pt>
                <c:pt idx="1574">
                  <c:v>1774.0</c:v>
                </c:pt>
                <c:pt idx="1575">
                  <c:v>1775.0</c:v>
                </c:pt>
                <c:pt idx="1576">
                  <c:v>1776.0</c:v>
                </c:pt>
                <c:pt idx="1577">
                  <c:v>1777.0</c:v>
                </c:pt>
                <c:pt idx="1578">
                  <c:v>1778.0</c:v>
                </c:pt>
                <c:pt idx="1579">
                  <c:v>1779.0</c:v>
                </c:pt>
                <c:pt idx="1580">
                  <c:v>1780.0</c:v>
                </c:pt>
                <c:pt idx="1581">
                  <c:v>1781.0</c:v>
                </c:pt>
                <c:pt idx="1582">
                  <c:v>1782.0</c:v>
                </c:pt>
                <c:pt idx="1583">
                  <c:v>1783.0</c:v>
                </c:pt>
                <c:pt idx="1584">
                  <c:v>1784.0</c:v>
                </c:pt>
                <c:pt idx="1585">
                  <c:v>1785.0</c:v>
                </c:pt>
                <c:pt idx="1586">
                  <c:v>1786.0</c:v>
                </c:pt>
                <c:pt idx="1587">
                  <c:v>1787.0</c:v>
                </c:pt>
                <c:pt idx="1588">
                  <c:v>1788.0</c:v>
                </c:pt>
                <c:pt idx="1589">
                  <c:v>1789.0</c:v>
                </c:pt>
                <c:pt idx="1590">
                  <c:v>1790.0</c:v>
                </c:pt>
                <c:pt idx="1591">
                  <c:v>1791.0</c:v>
                </c:pt>
                <c:pt idx="1592">
                  <c:v>1792.0</c:v>
                </c:pt>
                <c:pt idx="1593">
                  <c:v>1793.0</c:v>
                </c:pt>
                <c:pt idx="1594">
                  <c:v>1794.0</c:v>
                </c:pt>
                <c:pt idx="1595">
                  <c:v>1795.0</c:v>
                </c:pt>
                <c:pt idx="1596">
                  <c:v>1796.0</c:v>
                </c:pt>
                <c:pt idx="1597">
                  <c:v>1797.0</c:v>
                </c:pt>
                <c:pt idx="1598">
                  <c:v>1798.0</c:v>
                </c:pt>
                <c:pt idx="1599">
                  <c:v>1799.0</c:v>
                </c:pt>
                <c:pt idx="1600">
                  <c:v>1800.0</c:v>
                </c:pt>
                <c:pt idx="1601">
                  <c:v>1801.0</c:v>
                </c:pt>
                <c:pt idx="1602">
                  <c:v>1802.0</c:v>
                </c:pt>
                <c:pt idx="1603">
                  <c:v>1803.0</c:v>
                </c:pt>
                <c:pt idx="1604">
                  <c:v>1804.0</c:v>
                </c:pt>
                <c:pt idx="1605">
                  <c:v>1805.0</c:v>
                </c:pt>
                <c:pt idx="1606">
                  <c:v>1806.0</c:v>
                </c:pt>
                <c:pt idx="1607">
                  <c:v>1807.0</c:v>
                </c:pt>
                <c:pt idx="1608">
                  <c:v>1808.0</c:v>
                </c:pt>
                <c:pt idx="1609">
                  <c:v>1809.0</c:v>
                </c:pt>
                <c:pt idx="1610">
                  <c:v>1810.0</c:v>
                </c:pt>
                <c:pt idx="1611">
                  <c:v>1811.0</c:v>
                </c:pt>
                <c:pt idx="1612">
                  <c:v>1812.0</c:v>
                </c:pt>
                <c:pt idx="1613">
                  <c:v>1813.0</c:v>
                </c:pt>
                <c:pt idx="1614">
                  <c:v>1814.0</c:v>
                </c:pt>
                <c:pt idx="1615">
                  <c:v>1815.0</c:v>
                </c:pt>
                <c:pt idx="1616">
                  <c:v>1816.0</c:v>
                </c:pt>
                <c:pt idx="1617">
                  <c:v>1817.0</c:v>
                </c:pt>
                <c:pt idx="1618">
                  <c:v>1818.0</c:v>
                </c:pt>
                <c:pt idx="1619">
                  <c:v>1819.0</c:v>
                </c:pt>
                <c:pt idx="1620">
                  <c:v>1820.0</c:v>
                </c:pt>
                <c:pt idx="1621">
                  <c:v>1821.0</c:v>
                </c:pt>
                <c:pt idx="1622">
                  <c:v>1822.0</c:v>
                </c:pt>
                <c:pt idx="1623">
                  <c:v>1823.0</c:v>
                </c:pt>
                <c:pt idx="1624">
                  <c:v>1824.0</c:v>
                </c:pt>
                <c:pt idx="1625">
                  <c:v>1825.0</c:v>
                </c:pt>
                <c:pt idx="1626">
                  <c:v>1826.0</c:v>
                </c:pt>
                <c:pt idx="1627">
                  <c:v>1827.0</c:v>
                </c:pt>
                <c:pt idx="1628">
                  <c:v>1828.0</c:v>
                </c:pt>
                <c:pt idx="1629">
                  <c:v>1829.0</c:v>
                </c:pt>
                <c:pt idx="1630">
                  <c:v>1830.0</c:v>
                </c:pt>
                <c:pt idx="1631">
                  <c:v>1831.0</c:v>
                </c:pt>
                <c:pt idx="1632">
                  <c:v>1832.0</c:v>
                </c:pt>
                <c:pt idx="1633">
                  <c:v>1833.0</c:v>
                </c:pt>
                <c:pt idx="1634">
                  <c:v>1834.0</c:v>
                </c:pt>
                <c:pt idx="1635">
                  <c:v>1835.0</c:v>
                </c:pt>
                <c:pt idx="1636">
                  <c:v>1836.0</c:v>
                </c:pt>
                <c:pt idx="1637">
                  <c:v>1837.0</c:v>
                </c:pt>
                <c:pt idx="1638">
                  <c:v>1838.0</c:v>
                </c:pt>
                <c:pt idx="1639">
                  <c:v>1839.0</c:v>
                </c:pt>
                <c:pt idx="1640">
                  <c:v>1840.0</c:v>
                </c:pt>
                <c:pt idx="1641">
                  <c:v>1841.0</c:v>
                </c:pt>
                <c:pt idx="1642">
                  <c:v>1842.0</c:v>
                </c:pt>
                <c:pt idx="1643">
                  <c:v>1843.0</c:v>
                </c:pt>
                <c:pt idx="1644">
                  <c:v>1844.0</c:v>
                </c:pt>
                <c:pt idx="1645">
                  <c:v>1845.0</c:v>
                </c:pt>
                <c:pt idx="1646">
                  <c:v>1846.0</c:v>
                </c:pt>
                <c:pt idx="1647">
                  <c:v>1847.0</c:v>
                </c:pt>
                <c:pt idx="1648">
                  <c:v>1848.0</c:v>
                </c:pt>
                <c:pt idx="1649">
                  <c:v>1849.0</c:v>
                </c:pt>
                <c:pt idx="1650">
                  <c:v>1850.0</c:v>
                </c:pt>
                <c:pt idx="1651">
                  <c:v>1851.0</c:v>
                </c:pt>
                <c:pt idx="1652">
                  <c:v>1852.0</c:v>
                </c:pt>
                <c:pt idx="1653">
                  <c:v>1853.0</c:v>
                </c:pt>
                <c:pt idx="1654">
                  <c:v>1854.0</c:v>
                </c:pt>
                <c:pt idx="1655">
                  <c:v>1855.0</c:v>
                </c:pt>
                <c:pt idx="1656">
                  <c:v>1856.0</c:v>
                </c:pt>
                <c:pt idx="1657">
                  <c:v>1857.0</c:v>
                </c:pt>
                <c:pt idx="1658">
                  <c:v>1858.0</c:v>
                </c:pt>
                <c:pt idx="1659">
                  <c:v>1859.0</c:v>
                </c:pt>
                <c:pt idx="1660">
                  <c:v>1860.0</c:v>
                </c:pt>
                <c:pt idx="1661">
                  <c:v>1861.0</c:v>
                </c:pt>
                <c:pt idx="1662">
                  <c:v>1862.0</c:v>
                </c:pt>
                <c:pt idx="1663">
                  <c:v>1863.0</c:v>
                </c:pt>
                <c:pt idx="1664">
                  <c:v>1864.0</c:v>
                </c:pt>
                <c:pt idx="1665">
                  <c:v>1865.0</c:v>
                </c:pt>
                <c:pt idx="1666">
                  <c:v>1866.0</c:v>
                </c:pt>
                <c:pt idx="1667">
                  <c:v>1867.0</c:v>
                </c:pt>
                <c:pt idx="1668">
                  <c:v>1868.0</c:v>
                </c:pt>
                <c:pt idx="1669">
                  <c:v>1869.0</c:v>
                </c:pt>
                <c:pt idx="1670">
                  <c:v>1870.0</c:v>
                </c:pt>
                <c:pt idx="1671">
                  <c:v>1871.0</c:v>
                </c:pt>
                <c:pt idx="1672">
                  <c:v>1872.0</c:v>
                </c:pt>
                <c:pt idx="1673">
                  <c:v>1873.0</c:v>
                </c:pt>
                <c:pt idx="1674">
                  <c:v>1874.0</c:v>
                </c:pt>
                <c:pt idx="1675">
                  <c:v>1875.0</c:v>
                </c:pt>
                <c:pt idx="1676">
                  <c:v>1876.0</c:v>
                </c:pt>
                <c:pt idx="1677">
                  <c:v>1877.0</c:v>
                </c:pt>
                <c:pt idx="1678">
                  <c:v>1878.0</c:v>
                </c:pt>
                <c:pt idx="1679">
                  <c:v>1879.0</c:v>
                </c:pt>
                <c:pt idx="1680">
                  <c:v>1880.0</c:v>
                </c:pt>
                <c:pt idx="1681">
                  <c:v>1881.0</c:v>
                </c:pt>
                <c:pt idx="1682">
                  <c:v>1882.0</c:v>
                </c:pt>
                <c:pt idx="1683">
                  <c:v>1883.0</c:v>
                </c:pt>
                <c:pt idx="1684">
                  <c:v>1884.0</c:v>
                </c:pt>
                <c:pt idx="1685">
                  <c:v>1885.0</c:v>
                </c:pt>
                <c:pt idx="1686">
                  <c:v>1886.0</c:v>
                </c:pt>
                <c:pt idx="1687">
                  <c:v>1887.0</c:v>
                </c:pt>
                <c:pt idx="1688">
                  <c:v>1888.0</c:v>
                </c:pt>
                <c:pt idx="1689">
                  <c:v>1889.0</c:v>
                </c:pt>
                <c:pt idx="1690">
                  <c:v>1890.0</c:v>
                </c:pt>
                <c:pt idx="1691">
                  <c:v>1891.0</c:v>
                </c:pt>
                <c:pt idx="1692">
                  <c:v>1892.0</c:v>
                </c:pt>
                <c:pt idx="1693">
                  <c:v>1893.0</c:v>
                </c:pt>
                <c:pt idx="1694">
                  <c:v>1894.0</c:v>
                </c:pt>
                <c:pt idx="1695">
                  <c:v>1895.0</c:v>
                </c:pt>
                <c:pt idx="1696">
                  <c:v>1896.0</c:v>
                </c:pt>
                <c:pt idx="1697">
                  <c:v>1897.0</c:v>
                </c:pt>
                <c:pt idx="1698">
                  <c:v>1898.0</c:v>
                </c:pt>
                <c:pt idx="1699">
                  <c:v>1899.0</c:v>
                </c:pt>
                <c:pt idx="1700">
                  <c:v>1900.0</c:v>
                </c:pt>
                <c:pt idx="1701">
                  <c:v>1901.0</c:v>
                </c:pt>
                <c:pt idx="1702">
                  <c:v>1902.0</c:v>
                </c:pt>
                <c:pt idx="1703">
                  <c:v>1903.0</c:v>
                </c:pt>
                <c:pt idx="1704">
                  <c:v>1904.0</c:v>
                </c:pt>
                <c:pt idx="1705">
                  <c:v>1905.0</c:v>
                </c:pt>
                <c:pt idx="1706">
                  <c:v>1906.0</c:v>
                </c:pt>
                <c:pt idx="1707">
                  <c:v>1907.0</c:v>
                </c:pt>
                <c:pt idx="1708">
                  <c:v>1908.0</c:v>
                </c:pt>
                <c:pt idx="1709">
                  <c:v>1909.0</c:v>
                </c:pt>
                <c:pt idx="1710">
                  <c:v>1910.0</c:v>
                </c:pt>
                <c:pt idx="1711">
                  <c:v>1911.0</c:v>
                </c:pt>
                <c:pt idx="1712">
                  <c:v>1912.0</c:v>
                </c:pt>
                <c:pt idx="1713">
                  <c:v>1913.0</c:v>
                </c:pt>
                <c:pt idx="1714">
                  <c:v>1914.0</c:v>
                </c:pt>
                <c:pt idx="1715">
                  <c:v>1915.0</c:v>
                </c:pt>
                <c:pt idx="1716">
                  <c:v>1916.0</c:v>
                </c:pt>
                <c:pt idx="1717">
                  <c:v>1917.0</c:v>
                </c:pt>
                <c:pt idx="1718">
                  <c:v>1918.0</c:v>
                </c:pt>
                <c:pt idx="1719">
                  <c:v>1919.0</c:v>
                </c:pt>
                <c:pt idx="1720">
                  <c:v>1920.0</c:v>
                </c:pt>
                <c:pt idx="1721">
                  <c:v>1921.0</c:v>
                </c:pt>
                <c:pt idx="1722">
                  <c:v>1922.0</c:v>
                </c:pt>
                <c:pt idx="1723">
                  <c:v>1923.0</c:v>
                </c:pt>
                <c:pt idx="1724">
                  <c:v>1924.0</c:v>
                </c:pt>
                <c:pt idx="1725">
                  <c:v>1925.0</c:v>
                </c:pt>
                <c:pt idx="1726">
                  <c:v>1926.0</c:v>
                </c:pt>
                <c:pt idx="1727">
                  <c:v>1927.0</c:v>
                </c:pt>
                <c:pt idx="1728">
                  <c:v>1928.0</c:v>
                </c:pt>
                <c:pt idx="1729">
                  <c:v>1929.0</c:v>
                </c:pt>
                <c:pt idx="1730">
                  <c:v>1930.0</c:v>
                </c:pt>
                <c:pt idx="1731">
                  <c:v>1931.0</c:v>
                </c:pt>
                <c:pt idx="1732">
                  <c:v>1932.0</c:v>
                </c:pt>
                <c:pt idx="1733">
                  <c:v>1933.0</c:v>
                </c:pt>
                <c:pt idx="1734">
                  <c:v>1934.0</c:v>
                </c:pt>
                <c:pt idx="1735">
                  <c:v>1935.0</c:v>
                </c:pt>
                <c:pt idx="1736">
                  <c:v>1936.0</c:v>
                </c:pt>
                <c:pt idx="1737">
                  <c:v>1937.0</c:v>
                </c:pt>
                <c:pt idx="1738">
                  <c:v>1938.0</c:v>
                </c:pt>
                <c:pt idx="1739">
                  <c:v>1939.0</c:v>
                </c:pt>
                <c:pt idx="1740">
                  <c:v>1940.0</c:v>
                </c:pt>
                <c:pt idx="1741">
                  <c:v>1941.0</c:v>
                </c:pt>
                <c:pt idx="1742">
                  <c:v>1942.0</c:v>
                </c:pt>
                <c:pt idx="1743">
                  <c:v>1943.0</c:v>
                </c:pt>
                <c:pt idx="1744">
                  <c:v>1944.0</c:v>
                </c:pt>
                <c:pt idx="1745">
                  <c:v>1945.0</c:v>
                </c:pt>
                <c:pt idx="1746">
                  <c:v>1946.0</c:v>
                </c:pt>
                <c:pt idx="1747">
                  <c:v>1947.0</c:v>
                </c:pt>
                <c:pt idx="1748">
                  <c:v>1948.0</c:v>
                </c:pt>
                <c:pt idx="1749">
                  <c:v>1949.0</c:v>
                </c:pt>
                <c:pt idx="1750">
                  <c:v>1950.0</c:v>
                </c:pt>
                <c:pt idx="1751">
                  <c:v>1951.0</c:v>
                </c:pt>
                <c:pt idx="1752">
                  <c:v>1952.0</c:v>
                </c:pt>
                <c:pt idx="1753">
                  <c:v>1953.0</c:v>
                </c:pt>
                <c:pt idx="1754">
                  <c:v>1954.0</c:v>
                </c:pt>
                <c:pt idx="1755">
                  <c:v>1955.0</c:v>
                </c:pt>
                <c:pt idx="1756">
                  <c:v>1956.0</c:v>
                </c:pt>
                <c:pt idx="1757">
                  <c:v>1957.0</c:v>
                </c:pt>
                <c:pt idx="1758">
                  <c:v>1958.0</c:v>
                </c:pt>
                <c:pt idx="1759">
                  <c:v>1959.0</c:v>
                </c:pt>
                <c:pt idx="1760">
                  <c:v>1960.0</c:v>
                </c:pt>
                <c:pt idx="1761">
                  <c:v>1961.0</c:v>
                </c:pt>
                <c:pt idx="1762">
                  <c:v>1962.0</c:v>
                </c:pt>
                <c:pt idx="1763">
                  <c:v>1963.0</c:v>
                </c:pt>
                <c:pt idx="1764">
                  <c:v>1964.0</c:v>
                </c:pt>
                <c:pt idx="1765">
                  <c:v>1965.0</c:v>
                </c:pt>
                <c:pt idx="1766">
                  <c:v>1966.0</c:v>
                </c:pt>
                <c:pt idx="1767">
                  <c:v>1967.0</c:v>
                </c:pt>
                <c:pt idx="1768">
                  <c:v>1968.0</c:v>
                </c:pt>
                <c:pt idx="1769">
                  <c:v>1969.0</c:v>
                </c:pt>
                <c:pt idx="1770">
                  <c:v>1970.0</c:v>
                </c:pt>
                <c:pt idx="1771">
                  <c:v>1971.0</c:v>
                </c:pt>
                <c:pt idx="1772">
                  <c:v>1972.0</c:v>
                </c:pt>
                <c:pt idx="1773">
                  <c:v>1973.0</c:v>
                </c:pt>
                <c:pt idx="1774">
                  <c:v>1974.0</c:v>
                </c:pt>
                <c:pt idx="1775">
                  <c:v>1975.0</c:v>
                </c:pt>
                <c:pt idx="1776">
                  <c:v>1976.0</c:v>
                </c:pt>
                <c:pt idx="1777">
                  <c:v>1977.0</c:v>
                </c:pt>
                <c:pt idx="1778">
                  <c:v>1978.0</c:v>
                </c:pt>
                <c:pt idx="1779">
                  <c:v>1979.0</c:v>
                </c:pt>
                <c:pt idx="1780">
                  <c:v>1980.0</c:v>
                </c:pt>
                <c:pt idx="1781">
                  <c:v>1981.0</c:v>
                </c:pt>
                <c:pt idx="1782">
                  <c:v>1982.0</c:v>
                </c:pt>
                <c:pt idx="1783">
                  <c:v>1983.0</c:v>
                </c:pt>
                <c:pt idx="1784">
                  <c:v>1984.0</c:v>
                </c:pt>
                <c:pt idx="1785">
                  <c:v>1985.0</c:v>
                </c:pt>
                <c:pt idx="1786">
                  <c:v>1986.0</c:v>
                </c:pt>
                <c:pt idx="1787">
                  <c:v>1987.0</c:v>
                </c:pt>
                <c:pt idx="1788">
                  <c:v>1988.0</c:v>
                </c:pt>
                <c:pt idx="1789">
                  <c:v>1989.0</c:v>
                </c:pt>
                <c:pt idx="1790">
                  <c:v>1990.0</c:v>
                </c:pt>
                <c:pt idx="1791">
                  <c:v>1991.0</c:v>
                </c:pt>
                <c:pt idx="1792">
                  <c:v>1992.0</c:v>
                </c:pt>
                <c:pt idx="1793">
                  <c:v>1993.0</c:v>
                </c:pt>
                <c:pt idx="1794">
                  <c:v>1994.0</c:v>
                </c:pt>
                <c:pt idx="1795">
                  <c:v>1995.0</c:v>
                </c:pt>
                <c:pt idx="1796">
                  <c:v>1996.0</c:v>
                </c:pt>
                <c:pt idx="1797">
                  <c:v>1997.0</c:v>
                </c:pt>
                <c:pt idx="1798">
                  <c:v>1998.0</c:v>
                </c:pt>
                <c:pt idx="1799">
                  <c:v>1999.0</c:v>
                </c:pt>
                <c:pt idx="1800">
                  <c:v>2000.06583409128</c:v>
                </c:pt>
                <c:pt idx="1801">
                  <c:v>2009.94266750759</c:v>
                </c:pt>
                <c:pt idx="1802">
                  <c:v>2020.09856612705</c:v>
                </c:pt>
                <c:pt idx="1803">
                  <c:v>2029.96929826891</c:v>
                </c:pt>
                <c:pt idx="1804">
                  <c:v>2039.8370004275</c:v>
                </c:pt>
                <c:pt idx="1805">
                  <c:v>2049.98346034472</c:v>
                </c:pt>
                <c:pt idx="1806">
                  <c:v>2059.84497072619</c:v>
                </c:pt>
                <c:pt idx="1807">
                  <c:v>2069.98503080197</c:v>
                </c:pt>
                <c:pt idx="1808">
                  <c:v>2079.84028883395</c:v>
                </c:pt>
                <c:pt idx="1809">
                  <c:v>2089.97388678498</c:v>
                </c:pt>
                <c:pt idx="1810">
                  <c:v>2099.82283193349</c:v>
                </c:pt>
                <c:pt idx="1811">
                  <c:v>2109.94990551615</c:v>
                </c:pt>
                <c:pt idx="1812">
                  <c:v>2119.79247728598</c:v>
                </c:pt>
                <c:pt idx="1813">
                  <c:v>2129.91296429671</c:v>
                </c:pt>
                <c:pt idx="1814">
                  <c:v>2139.74910223182</c:v>
                </c:pt>
                <c:pt idx="1815">
                  <c:v>2149.86294050753</c:v>
                </c:pt>
                <c:pt idx="1816">
                  <c:v>2159.97338385621</c:v>
                </c:pt>
                <c:pt idx="1817">
                  <c:v>2169.79971160982</c:v>
                </c:pt>
                <c:pt idx="1818">
                  <c:v>2179.90341261835</c:v>
                </c:pt>
                <c:pt idx="1819">
                  <c:v>2189.72315514589</c:v>
                </c:pt>
                <c:pt idx="1820">
                  <c:v>2199.82005175428</c:v>
                </c:pt>
                <c:pt idx="1821">
                  <c:v>2209.91347454654</c:v>
                </c:pt>
                <c:pt idx="1822">
                  <c:v>2219.72317892999</c:v>
                </c:pt>
                <c:pt idx="1823">
                  <c:v>2229.80970387416</c:v>
                </c:pt>
                <c:pt idx="1824">
                  <c:v>2239.89270764445</c:v>
                </c:pt>
                <c:pt idx="1825">
                  <c:v>2249.69223703604</c:v>
                </c:pt>
                <c:pt idx="1826">
                  <c:v>2259.76824960652</c:v>
                </c:pt>
                <c:pt idx="1827">
                  <c:v>2269.84069369447</c:v>
                </c:pt>
                <c:pt idx="1828">
                  <c:v>2279.6299113884</c:v>
                </c:pt>
                <c:pt idx="1829">
                  <c:v>2289.69527102235</c:v>
                </c:pt>
                <c:pt idx="1830">
                  <c:v>2299.75701491494</c:v>
                </c:pt>
                <c:pt idx="1831">
                  <c:v>2309.81512717729</c:v>
                </c:pt>
                <c:pt idx="1832">
                  <c:v>2319.59035063245</c:v>
                </c:pt>
                <c:pt idx="1833">
                  <c:v>2329.64125396589</c:v>
                </c:pt>
                <c:pt idx="1834">
                  <c:v>2339.6884784778</c:v>
                </c:pt>
                <c:pt idx="1835">
                  <c:v>2349.73200830224</c:v>
                </c:pt>
                <c:pt idx="1836">
                  <c:v>2359.77182757912</c:v>
                </c:pt>
                <c:pt idx="1837">
                  <c:v>2369.52919055516</c:v>
                </c:pt>
                <c:pt idx="1838">
                  <c:v>2379.56164534539</c:v>
                </c:pt>
                <c:pt idx="1839">
                  <c:v>2389.59034248297</c:v>
                </c:pt>
                <c:pt idx="1840">
                  <c:v>2399.61526613123</c:v>
                </c:pt>
                <c:pt idx="1841">
                  <c:v>2409.63640045946</c:v>
                </c:pt>
                <c:pt idx="1842">
                  <c:v>2419.65372964289</c:v>
                </c:pt>
                <c:pt idx="1843">
                  <c:v>2429.66723786282</c:v>
                </c:pt>
                <c:pt idx="1844">
                  <c:v>2439.67690930653</c:v>
                </c:pt>
                <c:pt idx="1845">
                  <c:v>2449.6827281674</c:v>
                </c:pt>
                <c:pt idx="1846">
                  <c:v>2459.4068990625</c:v>
                </c:pt>
                <c:pt idx="1847">
                  <c:v>2469.40507346917</c:v>
                </c:pt>
                <c:pt idx="1848">
                  <c:v>2479.39934834816</c:v>
                </c:pt>
                <c:pt idx="1849">
                  <c:v>2489.38970791716</c:v>
                </c:pt>
                <c:pt idx="1850">
                  <c:v>2499.37613640001</c:v>
                </c:pt>
                <c:pt idx="1851">
                  <c:v>2509.35861802679</c:v>
                </c:pt>
                <c:pt idx="1852">
                  <c:v>2519.61426140009</c:v>
                </c:pt>
                <c:pt idx="1853">
                  <c:v>2529.58869129452</c:v>
                </c:pt>
                <c:pt idx="1854">
                  <c:v>2539.55912662313</c:v>
                </c:pt>
                <c:pt idx="1855">
                  <c:v>2549.52555164124</c:v>
                </c:pt>
                <c:pt idx="1856">
                  <c:v>2559.4879506105</c:v>
                </c:pt>
                <c:pt idx="1857">
                  <c:v>2569.44630779892</c:v>
                </c:pt>
                <c:pt idx="1858">
                  <c:v>2579.40060748091</c:v>
                </c:pt>
                <c:pt idx="1859">
                  <c:v>2589.35083393725</c:v>
                </c:pt>
                <c:pt idx="1860">
                  <c:v>2599.2969714552</c:v>
                </c:pt>
                <c:pt idx="1861">
                  <c:v>2609.5151131642</c:v>
                </c:pt>
                <c:pt idx="1862">
                  <c:v>2619.45291101483</c:v>
                </c:pt>
                <c:pt idx="1863">
                  <c:v>2629.38657239177</c:v>
                </c:pt>
                <c:pt idx="1864">
                  <c:v>2639.31608160841</c:v>
                </c:pt>
                <c:pt idx="1865">
                  <c:v>2649.24142298469</c:v>
                </c:pt>
                <c:pt idx="1866">
                  <c:v>2659.43810869602</c:v>
                </c:pt>
                <c:pt idx="1867">
                  <c:v>2669.35495051032</c:v>
                </c:pt>
                <c:pt idx="1868">
                  <c:v>2679.2675770488</c:v>
                </c:pt>
                <c:pt idx="1869">
                  <c:v>2689.17597265806</c:v>
                </c:pt>
                <c:pt idx="1870">
                  <c:v>2699.35517617285</c:v>
                </c:pt>
                <c:pt idx="1871">
                  <c:v>2709.25494437219</c:v>
                </c:pt>
                <c:pt idx="1872">
                  <c:v>2719.15043428816</c:v>
                </c:pt>
                <c:pt idx="1873">
                  <c:v>2729.31632429411</c:v>
                </c:pt>
                <c:pt idx="1874">
                  <c:v>2739.20309083911</c:v>
                </c:pt>
                <c:pt idx="1875">
                  <c:v>2749.35998216085</c:v>
                </c:pt>
                <c:pt idx="1876">
                  <c:v>2759.23796113791</c:v>
                </c:pt>
                <c:pt idx="1877">
                  <c:v>2769.11158290161</c:v>
                </c:pt>
                <c:pt idx="1878">
                  <c:v>2779.25491509372</c:v>
                </c:pt>
                <c:pt idx="1879">
                  <c:v>2789.11965354008</c:v>
                </c:pt>
                <c:pt idx="1880">
                  <c:v>2799.25382273202</c:v>
                </c:pt>
                <c:pt idx="1881">
                  <c:v>2809.1096138071</c:v>
                </c:pt>
                <c:pt idx="1882">
                  <c:v>2819.23455419547</c:v>
                </c:pt>
                <c:pt idx="1883">
                  <c:v>2829.08133390344</c:v>
                </c:pt>
                <c:pt idx="1884">
                  <c:v>2839.19697974477</c:v>
                </c:pt>
                <c:pt idx="1885">
                  <c:v>2849.03468414831</c:v>
                </c:pt>
                <c:pt idx="1886">
                  <c:v>2859.14096975945</c:v>
                </c:pt>
                <c:pt idx="1887">
                  <c:v>2869.24248608112</c:v>
                </c:pt>
                <c:pt idx="1888">
                  <c:v>2879.06639473879</c:v>
                </c:pt>
                <c:pt idx="1889">
                  <c:v>2889.15845197064</c:v>
                </c:pt>
                <c:pt idx="1890">
                  <c:v>2898.97312530259</c:v>
                </c:pt>
                <c:pt idx="1891">
                  <c:v>2909.05565791464</c:v>
                </c:pt>
                <c:pt idx="1892">
                  <c:v>2919.1333379753</c:v>
                </c:pt>
                <c:pt idx="1893">
                  <c:v>2929.20614867412</c:v>
                </c:pt>
                <c:pt idx="1894">
                  <c:v>2939.00203153021</c:v>
                </c:pt>
                <c:pt idx="1895">
                  <c:v>2949.06518583974</c:v>
                </c:pt>
                <c:pt idx="1896">
                  <c:v>2959.12342085859</c:v>
                </c:pt>
                <c:pt idx="1897">
                  <c:v>2968.90507407218</c:v>
                </c:pt>
                <c:pt idx="1898">
                  <c:v>2978.95355426483</c:v>
                </c:pt>
                <c:pt idx="1899">
                  <c:v>2988.99706531047</c:v>
                </c:pt>
                <c:pt idx="1900">
                  <c:v>2999.03559045565</c:v>
                </c:pt>
                <c:pt idx="1901">
                  <c:v>3009.06911295527</c:v>
                </c:pt>
                <c:pt idx="1902">
                  <c:v>3019.09761607257</c:v>
                </c:pt>
                <c:pt idx="1903">
                  <c:v>3028.85024492627</c:v>
                </c:pt>
                <c:pt idx="1904">
                  <c:v>3038.8687958849</c:v>
                </c:pt>
                <c:pt idx="1905">
                  <c:v>3048.8822777528</c:v>
                </c:pt>
                <c:pt idx="1906">
                  <c:v>3058.89067382665</c:v>
                </c:pt>
                <c:pt idx="1907">
                  <c:v>3068.89396741158</c:v>
                </c:pt>
                <c:pt idx="1908">
                  <c:v>3078.89214182126</c:v>
                </c:pt>
                <c:pt idx="1909">
                  <c:v>3088.88518037789</c:v>
                </c:pt>
                <c:pt idx="1910">
                  <c:v>3098.87306641222</c:v>
                </c:pt>
                <c:pt idx="1911">
                  <c:v>3108.85578326362</c:v>
                </c:pt>
                <c:pt idx="1912">
                  <c:v>3118.83331428007</c:v>
                </c:pt>
                <c:pt idx="1913">
                  <c:v>3128.8056428182</c:v>
                </c:pt>
                <c:pt idx="1914">
                  <c:v>3138.77275224333</c:v>
                </c:pt>
                <c:pt idx="1915">
                  <c:v>3148.73462592947</c:v>
                </c:pt>
                <c:pt idx="1916">
                  <c:v>3158.96027208128</c:v>
                </c:pt>
                <c:pt idx="1917">
                  <c:v>3168.91148181158</c:v>
                </c:pt>
                <c:pt idx="1918">
                  <c:v>3178.85740552893</c:v>
                </c:pt>
                <c:pt idx="1919">
                  <c:v>3188.79802664269</c:v>
                </c:pt>
                <c:pt idx="1920">
                  <c:v>3198.73332857107</c:v>
                </c:pt>
                <c:pt idx="1921">
                  <c:v>3208.66329474113</c:v>
                </c:pt>
                <c:pt idx="1922">
                  <c:v>3218.85606695677</c:v>
                </c:pt>
                <c:pt idx="1923">
                  <c:v>3228.77516659258</c:v>
                </c:pt>
                <c:pt idx="1924">
                  <c:v>3238.68888035775</c:v>
                </c:pt>
                <c:pt idx="1925">
                  <c:v>3248.86490878057</c:v>
                </c:pt>
                <c:pt idx="1926">
                  <c:v>3258.7676545157</c:v>
                </c:pt>
                <c:pt idx="1927">
                  <c:v>3268.66496435017</c:v>
                </c:pt>
                <c:pt idx="1928">
                  <c:v>3278.82409344503</c:v>
                </c:pt>
                <c:pt idx="1929">
                  <c:v>3288.71033392131</c:v>
                </c:pt>
                <c:pt idx="1930">
                  <c:v>3298.59108855</c:v>
                </c:pt>
                <c:pt idx="1931">
                  <c:v>3308.73316304005</c:v>
                </c:pt>
                <c:pt idx="1932">
                  <c:v>3318.60274715159</c:v>
                </c:pt>
                <c:pt idx="1933">
                  <c:v>3328.73331447217</c:v>
                </c:pt>
                <c:pt idx="1934">
                  <c:v>3338.59166042154</c:v>
                </c:pt>
                <c:pt idx="1935">
                  <c:v>3348.71065113887</c:v>
                </c:pt>
                <c:pt idx="1936">
                  <c:v>3358.55769135806</c:v>
                </c:pt>
                <c:pt idx="1937">
                  <c:v>3368.66503611772</c:v>
                </c:pt>
                <c:pt idx="1938">
                  <c:v>3378.50070311622</c:v>
                </c:pt>
                <c:pt idx="1939">
                  <c:v>3388.5963326436</c:v>
                </c:pt>
                <c:pt idx="1940">
                  <c:v>3398.68600003753</c:v>
                </c:pt>
                <c:pt idx="1941">
                  <c:v>3408.50440410963</c:v>
                </c:pt>
                <c:pt idx="1942">
                  <c:v>3418.58225204931</c:v>
                </c:pt>
                <c:pt idx="1943">
                  <c:v>3428.65408509621</c:v>
                </c:pt>
                <c:pt idx="1944">
                  <c:v>3438.45507348111</c:v>
                </c:pt>
                <c:pt idx="1945">
                  <c:v>3448.51498303569</c:v>
                </c:pt>
                <c:pt idx="1946">
                  <c:v>3458.56882503175</c:v>
                </c:pt>
                <c:pt idx="1947">
                  <c:v>3468.61658177987</c:v>
                </c:pt>
                <c:pt idx="1948">
                  <c:v>3478.39405989078</c:v>
                </c:pt>
                <c:pt idx="1949">
                  <c:v>3488.42975441211</c:v>
                </c:pt>
                <c:pt idx="1950">
                  <c:v>3498.45931114608</c:v>
                </c:pt>
                <c:pt idx="1951">
                  <c:v>3508.48271244599</c:v>
                </c:pt>
                <c:pt idx="1952">
                  <c:v>3518.49994067596</c:v>
                </c:pt>
                <c:pt idx="1953">
                  <c:v>3528.51097821099</c:v>
                </c:pt>
                <c:pt idx="1954">
                  <c:v>3538.51580743696</c:v>
                </c:pt>
                <c:pt idx="1955">
                  <c:v>3548.51441075066</c:v>
                </c:pt>
                <c:pt idx="1956">
                  <c:v>3558.50677055986</c:v>
                </c:pt>
                <c:pt idx="1957">
                  <c:v>3568.4928692833</c:v>
                </c:pt>
                <c:pt idx="1958">
                  <c:v>3578.47268935074</c:v>
                </c:pt>
                <c:pt idx="1959">
                  <c:v>3588.44621320298</c:v>
                </c:pt>
                <c:pt idx="1960">
                  <c:v>3598.41342329191</c:v>
                </c:pt>
                <c:pt idx="1961">
                  <c:v>3608.37430208053</c:v>
                </c:pt>
                <c:pt idx="1962">
                  <c:v>3618.32883204296</c:v>
                </c:pt>
                <c:pt idx="1963">
                  <c:v>3628.27699566451</c:v>
                </c:pt>
                <c:pt idx="1964">
                  <c:v>3638.48031485729</c:v>
                </c:pt>
                <c:pt idx="1965">
                  <c:v>3648.41552460548</c:v>
                </c:pt>
                <c:pt idx="1966">
                  <c:v>3658.34431507616</c:v>
                </c:pt>
                <c:pt idx="1967">
                  <c:v>3668.26666879992</c:v>
                </c:pt>
                <c:pt idx="1968">
                  <c:v>3678.44342572511</c:v>
                </c:pt>
                <c:pt idx="1969">
                  <c:v>3688.35268305001</c:v>
                </c:pt>
                <c:pt idx="1970">
                  <c:v>3698.25545082917</c:v>
                </c:pt>
                <c:pt idx="1971">
                  <c:v>3708.41205152503</c:v>
                </c:pt>
                <c:pt idx="1972">
                  <c:v>3718.301616024</c:v>
                </c:pt>
                <c:pt idx="1973">
                  <c:v>3728.18463828298</c:v>
                </c:pt>
                <c:pt idx="1974">
                  <c:v>3738.32091908363</c:v>
                </c:pt>
                <c:pt idx="1975">
                  <c:v>3748.19063139386</c:v>
                </c:pt>
                <c:pt idx="1976">
                  <c:v>3758.31321538255</c:v>
                </c:pt>
                <c:pt idx="1977">
                  <c:v>3768.16954644224</c:v>
                </c:pt>
                <c:pt idx="1978">
                  <c:v>3778.27836049037</c:v>
                </c:pt>
                <c:pt idx="1979">
                  <c:v>3788.1212390944</c:v>
                </c:pt>
                <c:pt idx="1980">
                  <c:v>3798.21621017285</c:v>
                </c:pt>
                <c:pt idx="1981">
                  <c:v>3808.30414204722</c:v>
                </c:pt>
                <c:pt idx="1982">
                  <c:v>3818.12662039292</c:v>
                </c:pt>
                <c:pt idx="1983">
                  <c:v>3828.20059946867</c:v>
                </c:pt>
                <c:pt idx="1984">
                  <c:v>3838.26748377051</c:v>
                </c:pt>
                <c:pt idx="1985">
                  <c:v>3848.06940081143</c:v>
                </c:pt>
                <c:pt idx="1986">
                  <c:v>3858.12222271448</c:v>
                </c:pt>
                <c:pt idx="1987">
                  <c:v>3868.16789439012</c:v>
                </c:pt>
                <c:pt idx="1988">
                  <c:v>3878.20639722076</c:v>
                </c:pt>
                <c:pt idx="1989">
                  <c:v>3888.23771260215</c:v>
                </c:pt>
                <c:pt idx="1990">
                  <c:v>3898.00488366771</c:v>
                </c:pt>
                <c:pt idx="1991">
                  <c:v>3908.02195386963</c:v>
                </c:pt>
                <c:pt idx="1992">
                  <c:v>3918.03178136534</c:v>
                </c:pt>
                <c:pt idx="1993">
                  <c:v>3928.03434760373</c:v>
                </c:pt>
                <c:pt idx="1994">
                  <c:v>3938.02963404711</c:v>
                </c:pt>
                <c:pt idx="1995">
                  <c:v>3948.01762217129</c:v>
                </c:pt>
                <c:pt idx="1996">
                  <c:v>3957.99829346562</c:v>
                </c:pt>
                <c:pt idx="1997">
                  <c:v>3967.971629433</c:v>
                </c:pt>
                <c:pt idx="1998">
                  <c:v>3977.93761158992</c:v>
                </c:pt>
                <c:pt idx="1999">
                  <c:v>3987.89622146651</c:v>
                </c:pt>
                <c:pt idx="2000">
                  <c:v>3998.10250272531</c:v>
                </c:pt>
                <c:pt idx="2001">
                  <c:v>4008.04612246496</c:v>
                </c:pt>
                <c:pt idx="2002">
                  <c:v>4017.98231412441</c:v>
                </c:pt>
                <c:pt idx="2003">
                  <c:v>4027.911059289</c:v>
                </c:pt>
                <c:pt idx="2004">
                  <c:v>4038.0866330386</c:v>
                </c:pt>
                <c:pt idx="2005">
                  <c:v>4048.000237904</c:v>
                </c:pt>
                <c:pt idx="2006">
                  <c:v>4057.90634064256</c:v>
                </c:pt>
                <c:pt idx="2007">
                  <c:v>4068.05863364512</c:v>
                </c:pt>
                <c:pt idx="2008">
                  <c:v>4077.94948352276</c:v>
                </c:pt>
                <c:pt idx="2009">
                  <c:v>4087.83277576887</c:v>
                </c:pt>
                <c:pt idx="2010">
                  <c:v>4097.9616157811</c:v>
                </c:pt>
                <c:pt idx="2011">
                  <c:v>4107.82954286335</c:v>
                </c:pt>
                <c:pt idx="2012">
                  <c:v>4117.94258523601</c:v>
                </c:pt>
                <c:pt idx="2013">
                  <c:v>4127.79507211412</c:v>
                </c:pt>
                <c:pt idx="2014">
                  <c:v>4137.89223994294</c:v>
                </c:pt>
                <c:pt idx="2015">
                  <c:v>4147.729211694</c:v>
                </c:pt>
                <c:pt idx="2016">
                  <c:v>4157.81042819543</c:v>
                </c:pt>
                <c:pt idx="2017">
                  <c:v>4167.88353883267</c:v>
                </c:pt>
                <c:pt idx="2018">
                  <c:v>4177.69699852634</c:v>
                </c:pt>
                <c:pt idx="2019">
                  <c:v>4187.75404240405</c:v>
                </c:pt>
                <c:pt idx="2020">
                  <c:v>4197.80292204097</c:v>
                </c:pt>
                <c:pt idx="2021">
                  <c:v>4207.84361784628</c:v>
                </c:pt>
                <c:pt idx="2022">
                  <c:v>4217.87611024516</c:v>
                </c:pt>
                <c:pt idx="2023">
                  <c:v>4227.6498733171</c:v>
                </c:pt>
                <c:pt idx="2024">
                  <c:v>4237.66610654329</c:v>
                </c:pt>
                <c:pt idx="2025">
                  <c:v>4247.67407822256</c:v>
                </c:pt>
                <c:pt idx="2026">
                  <c:v>4257.67376884387</c:v>
                </c:pt>
                <c:pt idx="2027">
                  <c:v>4267.66515891229</c:v>
                </c:pt>
                <c:pt idx="2028">
                  <c:v>4277.64822894912</c:v>
                </c:pt>
                <c:pt idx="2029">
                  <c:v>4287.62295949183</c:v>
                </c:pt>
                <c:pt idx="2030">
                  <c:v>4297.58933109418</c:v>
                </c:pt>
                <c:pt idx="2031">
                  <c:v>4307.79616664123</c:v>
                </c:pt>
                <c:pt idx="2032">
                  <c:v>4317.74555189616</c:v>
                </c:pt>
                <c:pt idx="2033">
                  <c:v>4327.6865194852</c:v>
                </c:pt>
                <c:pt idx="2034">
                  <c:v>4337.61905002792</c:v>
                </c:pt>
                <c:pt idx="2035">
                  <c:v>4347.54312416035</c:v>
                </c:pt>
                <c:pt idx="2036">
                  <c:v>4357.70650373149</c:v>
                </c:pt>
                <c:pt idx="2037">
                  <c:v>4367.61339439263</c:v>
                </c:pt>
                <c:pt idx="2038">
                  <c:v>4377.51177016796</c:v>
                </c:pt>
                <c:pt idx="2039">
                  <c:v>4387.6487482889</c:v>
                </c:pt>
                <c:pt idx="2040">
                  <c:v>4397.52982233361</c:v>
                </c:pt>
                <c:pt idx="2041">
                  <c:v>4407.64902567906</c:v>
                </c:pt>
                <c:pt idx="2042">
                  <c:v>4417.51271900014</c:v>
                </c:pt>
                <c:pt idx="2043">
                  <c:v>4427.61406667339</c:v>
                </c:pt>
                <c:pt idx="2044">
                  <c:v>4437.46030041678</c:v>
                </c:pt>
                <c:pt idx="2045">
                  <c:v>4447.54371166388</c:v>
                </c:pt>
                <c:pt idx="2046">
                  <c:v>4457.61801324211</c:v>
                </c:pt>
                <c:pt idx="2047">
                  <c:v>4467.43780132549</c:v>
                </c:pt>
                <c:pt idx="2048">
                  <c:v>4477.494045119</c:v>
                </c:pt>
                <c:pt idx="2049">
                  <c:v>4487.54111789795</c:v>
                </c:pt>
                <c:pt idx="2050">
                  <c:v>4497.57899908346</c:v>
                </c:pt>
                <c:pt idx="2051">
                  <c:v>4507.60766811546</c:v>
                </c:pt>
                <c:pt idx="2052">
                  <c:v>4517.38283796521</c:v>
                </c:pt>
                <c:pt idx="2053">
                  <c:v>4527.39324701776</c:v>
                </c:pt>
                <c:pt idx="2054">
                  <c:v>4537.39438284986</c:v>
                </c:pt>
                <c:pt idx="2055">
                  <c:v>4547.38622497671</c:v>
                </c:pt>
                <c:pt idx="2056">
                  <c:v>4557.36875293254</c:v>
                </c:pt>
                <c:pt idx="2057">
                  <c:v>4567.34194627067</c:v>
                </c:pt>
                <c:pt idx="2058">
                  <c:v>4577.30578456353</c:v>
                </c:pt>
                <c:pt idx="2059">
                  <c:v>4587.50292188392</c:v>
                </c:pt>
                <c:pt idx="2060">
                  <c:v>4597.44775945879</c:v>
                </c:pt>
                <c:pt idx="2061">
                  <c:v>4607.38318032425</c:v>
                </c:pt>
                <c:pt idx="2062">
                  <c:v>4617.3091641301</c:v>
                </c:pt>
                <c:pt idx="2063">
                  <c:v>4627.46743872508</c:v>
                </c:pt>
                <c:pt idx="2064">
                  <c:v>4637.37425602143</c:v>
                </c:pt>
                <c:pt idx="2065">
                  <c:v>4647.27157482904</c:v>
                </c:pt>
                <c:pt idx="2066">
                  <c:v>4657.40042164604</c:v>
                </c:pt>
                <c:pt idx="2067">
                  <c:v>4667.27844976747</c:v>
                </c:pt>
                <c:pt idx="2068">
                  <c:v>4677.38749290364</c:v>
                </c:pt>
                <c:pt idx="2069">
                  <c:v>4687.24614742241</c:v>
                </c:pt>
                <c:pt idx="2070">
                  <c:v>4697.33530202212</c:v>
                </c:pt>
                <c:pt idx="2071">
                  <c:v>4707.17450018438</c:v>
                </c:pt>
                <c:pt idx="2072">
                  <c:v>4717.24368155896</c:v>
                </c:pt>
                <c:pt idx="2073">
                  <c:v>4727.3027237837</c:v>
                </c:pt>
                <c:pt idx="2074">
                  <c:v>4737.3516052379</c:v>
                </c:pt>
                <c:pt idx="2075">
                  <c:v>4747.15140617556</c:v>
                </c:pt>
                <c:pt idx="2076">
                  <c:v>4757.18014451567</c:v>
                </c:pt>
                <c:pt idx="2077">
                  <c:v>4767.1986578673</c:v>
                </c:pt>
                <c:pt idx="2078">
                  <c:v>4777.20692469686</c:v>
                </c:pt>
                <c:pt idx="2079">
                  <c:v>4787.20492349278</c:v>
                </c:pt>
                <c:pt idx="2080">
                  <c:v>4797.19263276557</c:v>
                </c:pt>
                <c:pt idx="2081">
                  <c:v>4807.17003104784</c:v>
                </c:pt>
                <c:pt idx="2082">
                  <c:v>4817.13709689437</c:v>
                </c:pt>
                <c:pt idx="2083">
                  <c:v>4827.09380888215</c:v>
                </c:pt>
                <c:pt idx="2084">
                  <c:v>4837.27683651991</c:v>
                </c:pt>
                <c:pt idx="2085">
                  <c:v>4847.21252881081</c:v>
                </c:pt>
                <c:pt idx="2086">
                  <c:v>4857.13780259943</c:v>
                </c:pt>
                <c:pt idx="2087">
                  <c:v>4867.05263655257</c:v>
                </c:pt>
                <c:pt idx="2088">
                  <c:v>4877.19270008194</c:v>
                </c:pt>
                <c:pt idx="2089">
                  <c:v>4887.08634061331</c:v>
                </c:pt>
                <c:pt idx="2090">
                  <c:v>4897.2046615059</c:v>
                </c:pt>
                <c:pt idx="2091">
                  <c:v>4907.07702151747</c:v>
                </c:pt>
                <c:pt idx="2092">
                  <c:v>4917.17351069728</c:v>
                </c:pt>
                <c:pt idx="2093">
                  <c:v>4927.02450327835</c:v>
                </c:pt>
                <c:pt idx="2094">
                  <c:v>4937.09907186157</c:v>
                </c:pt>
                <c:pt idx="2095">
                  <c:v>4947.16251740737</c:v>
                </c:pt>
                <c:pt idx="2096">
                  <c:v>4956.98116958535</c:v>
                </c:pt>
                <c:pt idx="2097">
                  <c:v>4967.02256105036</c:v>
                </c:pt>
                <c:pt idx="2098">
                  <c:v>4977.05276206183</c:v>
                </c:pt>
                <c:pt idx="2099">
                  <c:v>4987.07175002221</c:v>
                </c:pt>
                <c:pt idx="2100">
                  <c:v>4997.07950235922</c:v>
                </c:pt>
                <c:pt idx="2101">
                  <c:v>5007.02132872143</c:v>
                </c:pt>
                <c:pt idx="2102">
                  <c:v>5016.84052439936</c:v>
                </c:pt>
                <c:pt idx="2103">
                  <c:v>5026.65868700262</c:v>
                </c:pt>
                <c:pt idx="2104">
                  <c:v>5037.230935232</c:v>
                </c:pt>
                <c:pt idx="2105">
                  <c:v>5047.04694575875</c:v>
                </c:pt>
                <c:pt idx="2106">
                  <c:v>5056.86191699067</c:v>
                </c:pt>
                <c:pt idx="2107">
                  <c:v>5066.67584690664</c:v>
                </c:pt>
                <c:pt idx="2108">
                  <c:v>5077.24352764185</c:v>
                </c:pt>
                <c:pt idx="2109">
                  <c:v>5087.05528836765</c:v>
                </c:pt>
                <c:pt idx="2110">
                  <c:v>5096.86600156004</c:v>
                </c:pt>
                <c:pt idx="2111">
                  <c:v>5106.67566519879</c:v>
                </c:pt>
                <c:pt idx="2112">
                  <c:v>5117.23874227004</c:v>
                </c:pt>
                <c:pt idx="2113">
                  <c:v>5127.04621961236</c:v>
                </c:pt>
                <c:pt idx="2114">
                  <c:v>5136.85264118628</c:v>
                </c:pt>
                <c:pt idx="2115">
                  <c:v>5146.65800497247</c:v>
                </c:pt>
                <c:pt idx="2116">
                  <c:v>5157.21644222572</c:v>
                </c:pt>
                <c:pt idx="2117">
                  <c:v>5167.01960261671</c:v>
                </c:pt>
                <c:pt idx="2118">
                  <c:v>5176.82169900792</c:v>
                </c:pt>
                <c:pt idx="2119">
                  <c:v>5186.62272938091</c:v>
                </c:pt>
                <c:pt idx="2120">
                  <c:v>5197.17649067802</c:v>
                </c:pt>
                <c:pt idx="2121">
                  <c:v>5206.97530056458</c:v>
                </c:pt>
                <c:pt idx="2122">
                  <c:v>5216.77303822365</c:v>
                </c:pt>
                <c:pt idx="2123">
                  <c:v>5226.56970163765</c:v>
                </c:pt>
                <c:pt idx="2124">
                  <c:v>5237.11875085645</c:v>
                </c:pt>
                <c:pt idx="2125">
                  <c:v>5246.9131767004</c:v>
                </c:pt>
                <c:pt idx="2126">
                  <c:v>5256.70652209279</c:v>
                </c:pt>
                <c:pt idx="2127">
                  <c:v>5266.49878501695</c:v>
                </c:pt>
                <c:pt idx="2128">
                  <c:v>5277.04308605143</c:v>
                </c:pt>
                <c:pt idx="2129">
                  <c:v>5286.83309432958</c:v>
                </c:pt>
                <c:pt idx="2130">
                  <c:v>5296.6220139358</c:v>
                </c:pt>
                <c:pt idx="2131">
                  <c:v>5306.40984285434</c:v>
                </c:pt>
                <c:pt idx="2132">
                  <c:v>5316.94935961472</c:v>
                </c:pt>
                <c:pt idx="2133">
                  <c:v>5326.734916819</c:v>
                </c:pt>
                <c:pt idx="2134">
                  <c:v>5336.5193771347</c:v>
                </c:pt>
                <c:pt idx="2135">
                  <c:v>5346.30273854702</c:v>
                </c:pt>
                <c:pt idx="2136">
                  <c:v>5356.83743495991</c:v>
                </c:pt>
                <c:pt idx="2137">
                  <c:v>5366.61850759747</c:v>
                </c:pt>
                <c:pt idx="2138">
                  <c:v>5376.39847513359</c:v>
                </c:pt>
                <c:pt idx="2139">
                  <c:v>5386.92950967213</c:v>
                </c:pt>
                <c:pt idx="2140">
                  <c:v>5396.70717556285</c:v>
                </c:pt>
                <c:pt idx="2141">
                  <c:v>5406.48373015622</c:v>
                </c:pt>
                <c:pt idx="2142">
                  <c:v>5416.25917143905</c:v>
                </c:pt>
                <c:pt idx="2143">
                  <c:v>5426.78532237144</c:v>
                </c:pt>
                <c:pt idx="2144">
                  <c:v>5436.55844496217</c:v>
                </c:pt>
                <c:pt idx="2145">
                  <c:v>5446.33044804933</c:v>
                </c:pt>
                <c:pt idx="2146">
                  <c:v>5456.85288938435</c:v>
                </c:pt>
                <c:pt idx="2147">
                  <c:v>5466.62256091925</c:v>
                </c:pt>
                <c:pt idx="2148">
                  <c:v>5476.39110675972</c:v>
                </c:pt>
                <c:pt idx="2149">
                  <c:v>5486.15852489422</c:v>
                </c:pt>
                <c:pt idx="2150">
                  <c:v>5496.67601941591</c:v>
                </c:pt>
                <c:pt idx="2151">
                  <c:v>5506.44108896542</c:v>
                </c:pt>
                <c:pt idx="2152">
                  <c:v>5516.20502462103</c:v>
                </c:pt>
                <c:pt idx="2153">
                  <c:v>5526.71876186141</c:v>
                </c:pt>
                <c:pt idx="2154">
                  <c:v>5536.48033608246</c:v>
                </c:pt>
                <c:pt idx="2155">
                  <c:v>5546.24077022387</c:v>
                </c:pt>
                <c:pt idx="2156">
                  <c:v>5556.75072968589</c:v>
                </c:pt>
                <c:pt idx="2157">
                  <c:v>5566.50878954777</c:v>
                </c:pt>
                <c:pt idx="2158">
                  <c:v>5576.26570314653</c:v>
                </c:pt>
                <c:pt idx="2159">
                  <c:v>5586.77186434047</c:v>
                </c:pt>
                <c:pt idx="2160">
                  <c:v>5596.52639081937</c:v>
                </c:pt>
                <c:pt idx="2161">
                  <c:v>5606.27976485387</c:v>
                </c:pt>
                <c:pt idx="2162">
                  <c:v>5616.03198443554</c:v>
                </c:pt>
                <c:pt idx="2163">
                  <c:v>5626.53308137639</c:v>
                </c:pt>
                <c:pt idx="2164">
                  <c:v>5636.28289683193</c:v>
                </c:pt>
                <c:pt idx="2165">
                  <c:v>5646.03155165636</c:v>
                </c:pt>
                <c:pt idx="2166">
                  <c:v>5656.52880271926</c:v>
                </c:pt>
                <c:pt idx="2167">
                  <c:v>5666.27504058807</c:v>
                </c:pt>
                <c:pt idx="2168">
                  <c:v>5676.02011164976</c:v>
                </c:pt>
                <c:pt idx="2169">
                  <c:v>5686.51349636978</c:v>
                </c:pt>
                <c:pt idx="2170">
                  <c:v>5696.25613765109</c:v>
                </c:pt>
                <c:pt idx="2171">
                  <c:v>5705.99760595151</c:v>
                </c:pt>
                <c:pt idx="2172">
                  <c:v>5716.48710387127</c:v>
                </c:pt>
                <c:pt idx="2173">
                  <c:v>5726.22612957128</c:v>
                </c:pt>
                <c:pt idx="2174">
                  <c:v>5735.96397611895</c:v>
                </c:pt>
                <c:pt idx="2175">
                  <c:v>5746.44956678864</c:v>
                </c:pt>
                <c:pt idx="2176">
                  <c:v>5756.18495792062</c:v>
                </c:pt>
                <c:pt idx="2177">
                  <c:v>5765.91916373111</c:v>
                </c:pt>
                <c:pt idx="2178">
                  <c:v>5776.40082670852</c:v>
                </c:pt>
                <c:pt idx="2179">
                  <c:v>5786.13256429285</c:v>
                </c:pt>
                <c:pt idx="2180">
                  <c:v>5795.86311038882</c:v>
                </c:pt>
                <c:pt idx="2181">
                  <c:v>5806.34082523942</c:v>
                </c:pt>
                <c:pt idx="2182">
                  <c:v>5816.06889030356</c:v>
                </c:pt>
                <c:pt idx="2183">
                  <c:v>5826.54392862055</c:v>
                </c:pt>
                <c:pt idx="2184">
                  <c:v>5836.26950401177</c:v>
                </c:pt>
                <c:pt idx="2185">
                  <c:v>5845.99387759037</c:v>
                </c:pt>
                <c:pt idx="2186">
                  <c:v>5856.46493356996</c:v>
                </c:pt>
                <c:pt idx="2187">
                  <c:v>5866.18680467808</c:v>
                </c:pt>
                <c:pt idx="2188">
                  <c:v>5875.90746781297</c:v>
                </c:pt>
                <c:pt idx="2189">
                  <c:v>5886.37452104131</c:v>
                </c:pt>
                <c:pt idx="2190">
                  <c:v>5896.09266891305</c:v>
                </c:pt>
                <c:pt idx="2191">
                  <c:v>5905.8096026533</c:v>
                </c:pt>
                <c:pt idx="2192">
                  <c:v>5916.27263272432</c:v>
                </c:pt>
                <c:pt idx="2193">
                  <c:v>5925.98703841365</c:v>
                </c:pt>
                <c:pt idx="2194">
                  <c:v>5935.7002238156</c:v>
                </c:pt>
                <c:pt idx="2195">
                  <c:v>5946.1592103311</c:v>
                </c:pt>
                <c:pt idx="2196">
                  <c:v>5955.86985489929</c:v>
                </c:pt>
                <c:pt idx="2197">
                  <c:v>5966.32610048741</c:v>
                </c:pt>
                <c:pt idx="2198">
                  <c:v>5976.03419559623</c:v>
                </c:pt>
                <c:pt idx="2199">
                  <c:v>5985.74106011189</c:v>
                </c:pt>
                <c:pt idx="2200">
                  <c:v>5996.19322799516</c:v>
                </c:pt>
                <c:pt idx="2201">
                  <c:v>6005.89753027691</c:v>
                </c:pt>
                <c:pt idx="2202">
                  <c:v>6016.34693418953</c:v>
                </c:pt>
                <c:pt idx="2203">
                  <c:v>6026.04866561738</c:v>
                </c:pt>
                <c:pt idx="2204">
                  <c:v>6035.74915615303</c:v>
                </c:pt>
                <c:pt idx="2205">
                  <c:v>6046.19444823377</c:v>
                </c:pt>
                <c:pt idx="2206">
                  <c:v>6055.89235514938</c:v>
                </c:pt>
                <c:pt idx="2207">
                  <c:v>6065.58901502732</c:v>
                </c:pt>
                <c:pt idx="2208">
                  <c:v>6076.03017491256</c:v>
                </c:pt>
                <c:pt idx="2209">
                  <c:v>6085.72423840935</c:v>
                </c:pt>
                <c:pt idx="2210">
                  <c:v>6096.16259755487</c:v>
                </c:pt>
                <c:pt idx="2211">
                  <c:v>6105.85405605961</c:v>
                </c:pt>
                <c:pt idx="2212">
                  <c:v>6115.54425723851</c:v>
                </c:pt>
                <c:pt idx="2213">
                  <c:v>6125.97845009751</c:v>
                </c:pt>
                <c:pt idx="2214">
                  <c:v>6135.66603353175</c:v>
                </c:pt>
                <c:pt idx="2215">
                  <c:v>6146.09740264726</c:v>
                </c:pt>
                <c:pt idx="2216">
                  <c:v>6155.7823597317</c:v>
                </c:pt>
                <c:pt idx="2217">
                  <c:v>6165.46604920899</c:v>
                </c:pt>
                <c:pt idx="2218">
                  <c:v>6175.89321796976</c:v>
                </c:pt>
                <c:pt idx="2219">
                  <c:v>6185.57426835319</c:v>
                </c:pt>
                <c:pt idx="2220">
                  <c:v>6195.99859038217</c:v>
                </c:pt>
                <c:pt idx="2221">
                  <c:v>6205.67699307241</c:v>
                </c:pt>
                <c:pt idx="2222">
                  <c:v>6216.09845911003</c:v>
                </c:pt>
                <c:pt idx="2223">
                  <c:v>6225.77420551011</c:v>
                </c:pt>
                <c:pt idx="2224">
                  <c:v>6235.44866989021</c:v>
                </c:pt>
                <c:pt idx="2225">
                  <c:v>6245.86588781465</c:v>
                </c:pt>
                <c:pt idx="2226">
                  <c:v>6255.53768317266</c:v>
                </c:pt>
                <c:pt idx="2227">
                  <c:v>6265.95202213931</c:v>
                </c:pt>
                <c:pt idx="2228">
                  <c:v>6275.62113988412</c:v>
                </c:pt>
                <c:pt idx="2229">
                  <c:v>6286.0325906423</c:v>
                </c:pt>
                <c:pt idx="2230">
                  <c:v>6295.69902218517</c:v>
                </c:pt>
                <c:pt idx="2231">
                  <c:v>6305.36415730905</c:v>
                </c:pt>
                <c:pt idx="2232">
                  <c:v>6315.77131224134</c:v>
                </c:pt>
                <c:pt idx="2233">
                  <c:v>6325.43374844363</c:v>
                </c:pt>
                <c:pt idx="2234">
                  <c:v>6335.83799222314</c:v>
                </c:pt>
                <c:pt idx="2235">
                  <c:v>6345.49772092103</c:v>
                </c:pt>
                <c:pt idx="2236">
                  <c:v>6355.89904430604</c:v>
                </c:pt>
                <c:pt idx="2237">
                  <c:v>6365.55605691915</c:v>
                </c:pt>
                <c:pt idx="2238">
                  <c:v>6375.95445067054</c:v>
                </c:pt>
                <c:pt idx="2239">
                  <c:v>6385.60873862088</c:v>
                </c:pt>
                <c:pt idx="2240">
                  <c:v>6395.2617116379</c:v>
                </c:pt>
                <c:pt idx="2241">
                  <c:v>6405.65574821413</c:v>
                </c:pt>
                <c:pt idx="2242">
                  <c:v>6415.30598386472</c:v>
                </c:pt>
                <c:pt idx="2243">
                  <c:v>6425.69706789188</c:v>
                </c:pt>
                <c:pt idx="2244">
                  <c:v>6435.34455760407</c:v>
                </c:pt>
                <c:pt idx="2245">
                  <c:v>6445.73267985212</c:v>
                </c:pt>
                <c:pt idx="2246">
                  <c:v>6455.3774150564</c:v>
                </c:pt>
                <c:pt idx="2247">
                  <c:v>6465.76256629794</c:v>
                </c:pt>
                <c:pt idx="2248">
                  <c:v>6475.40453842723</c:v>
                </c:pt>
                <c:pt idx="2249">
                  <c:v>6485.78670943751</c:v>
                </c:pt>
                <c:pt idx="2250">
                  <c:v>6495.42590992718</c:v>
                </c:pt>
                <c:pt idx="2251">
                  <c:v>6505.80509148408</c:v>
                </c:pt>
                <c:pt idx="2252">
                  <c:v>6515.44151177199</c:v>
                </c:pt>
                <c:pt idx="2253">
                  <c:v>6525.81769465606</c:v>
                </c:pt>
                <c:pt idx="2254">
                  <c:v>6535.45132618251</c:v>
                </c:pt>
                <c:pt idx="2255">
                  <c:v>6545.82450117695</c:v>
                </c:pt>
                <c:pt idx="2256">
                  <c:v>6555.45533538473</c:v>
                </c:pt>
                <c:pt idx="2257">
                  <c:v>6565.08481968415</c:v>
                </c:pt>
                <c:pt idx="2258">
                  <c:v>6575.4535216098</c:v>
                </c:pt>
                <c:pt idx="2259">
                  <c:v>6585.08019591778</c:v>
                </c:pt>
                <c:pt idx="2260">
                  <c:v>6595.44586709406</c:v>
                </c:pt>
                <c:pt idx="2261">
                  <c:v>6605.06972285956</c:v>
                </c:pt>
                <c:pt idx="2262">
                  <c:v>6615.43235407901</c:v>
                </c:pt>
                <c:pt idx="2263">
                  <c:v>6625.0533827535</c:v>
                </c:pt>
                <c:pt idx="2264">
                  <c:v>6635.41296481138</c:v>
                </c:pt>
                <c:pt idx="2265">
                  <c:v>6645.03115784884</c:v>
                </c:pt>
                <c:pt idx="2266">
                  <c:v>6655.38768154308</c:v>
                </c:pt>
                <c:pt idx="2267">
                  <c:v>6665.00303040003</c:v>
                </c:pt>
                <c:pt idx="2268">
                  <c:v>6675.35648653131</c:v>
                </c:pt>
                <c:pt idx="2269">
                  <c:v>6684.96898266676</c:v>
                </c:pt>
                <c:pt idx="2270">
                  <c:v>6695.31936203848</c:v>
                </c:pt>
                <c:pt idx="2271">
                  <c:v>6704.92899691399</c:v>
                </c:pt>
                <c:pt idx="2272">
                  <c:v>6715.27629033227</c:v>
                </c:pt>
                <c:pt idx="2273">
                  <c:v>6725.62198000792</c:v>
                </c:pt>
                <c:pt idx="2274">
                  <c:v>6735.22725368567</c:v>
                </c:pt>
                <c:pt idx="2275">
                  <c:v>6745.56984345206</c:v>
                </c:pt>
                <c:pt idx="2276">
                  <c:v>6755.17223437695</c:v>
                </c:pt>
                <c:pt idx="2277">
                  <c:v>6765.51171504712</c:v>
                </c:pt>
                <c:pt idx="2278">
                  <c:v>6775.11121468968</c:v>
                </c:pt>
                <c:pt idx="2279">
                  <c:v>6785.44757707944</c:v>
                </c:pt>
                <c:pt idx="2280">
                  <c:v>6795.04417691278</c:v>
                </c:pt>
                <c:pt idx="2281">
                  <c:v>6805.37741184072</c:v>
                </c:pt>
                <c:pt idx="2282">
                  <c:v>6814.97110334053</c:v>
                </c:pt>
                <c:pt idx="2283">
                  <c:v>6825.30120162799</c:v>
                </c:pt>
                <c:pt idx="2284">
                  <c:v>6834.89197627252</c:v>
                </c:pt>
                <c:pt idx="2285">
                  <c:v>6845.21892874366</c:v>
                </c:pt>
                <c:pt idx="2286">
                  <c:v>6854.80677801377</c:v>
                </c:pt>
                <c:pt idx="2287">
                  <c:v>6865.13057549552</c:v>
                </c:pt>
                <c:pt idx="2288">
                  <c:v>6875.45273344642</c:v>
                </c:pt>
                <c:pt idx="2289">
                  <c:v>6885.03612419676</c:v>
                </c:pt>
                <c:pt idx="2290">
                  <c:v>6895.35511323416</c:v>
                </c:pt>
                <c:pt idx="2291">
                  <c:v>6904.93555716601</c:v>
                </c:pt>
                <c:pt idx="2292">
                  <c:v>6915.25136812392</c:v>
                </c:pt>
                <c:pt idx="2293">
                  <c:v>6924.82885672729</c:v>
                </c:pt>
                <c:pt idx="2294">
                  <c:v>6935.14148044255</c:v>
                </c:pt>
                <c:pt idx="2295">
                  <c:v>6944.71600521011</c:v>
                </c:pt>
                <c:pt idx="2296">
                  <c:v>6955.02543252238</c:v>
                </c:pt>
                <c:pt idx="2297">
                  <c:v>6965.3331988351</c:v>
                </c:pt>
                <c:pt idx="2298">
                  <c:v>6974.90320670119</c:v>
                </c:pt>
                <c:pt idx="2299">
                  <c:v>6985.20776270622</c:v>
                </c:pt>
                <c:pt idx="2300">
                  <c:v>6994.77478532229</c:v>
                </c:pt>
                <c:pt idx="2301">
                  <c:v>7005.07612186645</c:v>
                </c:pt>
                <c:pt idx="2302">
                  <c:v>7014.64015073444</c:v>
                </c:pt>
                <c:pt idx="2303">
                  <c:v>7024.93825866742</c:v>
                </c:pt>
                <c:pt idx="2304">
                  <c:v>7035.23468890428</c:v>
                </c:pt>
                <c:pt idx="2305">
                  <c:v>7044.79415546632</c:v>
                </c:pt>
                <c:pt idx="2306">
                  <c:v>7055.08734320257</c:v>
                </c:pt>
                <c:pt idx="2307">
                  <c:v>7064.64379462585</c:v>
                </c:pt>
                <c:pt idx="2308">
                  <c:v>7074.93373071842</c:v>
                </c:pt>
                <c:pt idx="2309">
                  <c:v>7085.22197717495</c:v>
                </c:pt>
                <c:pt idx="2310">
                  <c:v>7094.773833823</c:v>
                </c:pt>
                <c:pt idx="2311">
                  <c:v>7105.05881475746</c:v>
                </c:pt>
                <c:pt idx="2312">
                  <c:v>7114.60763489306</c:v>
                </c:pt>
                <c:pt idx="2313">
                  <c:v>7124.88934116966</c:v>
                </c:pt>
                <c:pt idx="2314">
                  <c:v>7135.16934587981</c:v>
                </c:pt>
                <c:pt idx="2315">
                  <c:v>7144.71353879679</c:v>
                </c:pt>
                <c:pt idx="2316">
                  <c:v>7154.9902549818</c:v>
                </c:pt>
                <c:pt idx="2317">
                  <c:v>7164.53139002975</c:v>
                </c:pt>
                <c:pt idx="2318">
                  <c:v>7174.80480856116</c:v>
                </c:pt>
                <c:pt idx="2319">
                  <c:v>7185.07651360532</c:v>
                </c:pt>
                <c:pt idx="2320">
                  <c:v>7194.61298901734</c:v>
                </c:pt>
                <c:pt idx="2321">
                  <c:v>7204.88138255181</c:v>
                </c:pt>
                <c:pt idx="2322">
                  <c:v>7215.14805541613</c:v>
                </c:pt>
                <c:pt idx="2323">
                  <c:v>7224.67985165916</c:v>
                </c:pt>
                <c:pt idx="2324">
                  <c:v>7234.94319916447</c:v>
                </c:pt>
                <c:pt idx="2325">
                  <c:v>7244.4719033411</c:v>
                </c:pt>
                <c:pt idx="2326">
                  <c:v>7254.73191637084</c:v>
                </c:pt>
                <c:pt idx="2327">
                  <c:v>7264.99019682513</c:v>
                </c:pt>
                <c:pt idx="2328">
                  <c:v>7274.51418945762</c:v>
                </c:pt>
                <c:pt idx="2329">
                  <c:v>7284.76912159833</c:v>
                </c:pt>
                <c:pt idx="2330">
                  <c:v>7295.02231399009</c:v>
                </c:pt>
                <c:pt idx="2331">
                  <c:v>7304.54157557096</c:v>
                </c:pt>
                <c:pt idx="2332">
                  <c:v>7314.79140581799</c:v>
                </c:pt>
                <c:pt idx="2333">
                  <c:v>7325.03948914616</c:v>
                </c:pt>
                <c:pt idx="2334">
                  <c:v>7334.55400017761</c:v>
                </c:pt>
                <c:pt idx="2335">
                  <c:v>7344.79870753678</c:v>
                </c:pt>
                <c:pt idx="2336">
                  <c:v>7354.31007951453</c:v>
                </c:pt>
                <c:pt idx="2337">
                  <c:v>7364.5514018047</c:v>
                </c:pt>
                <c:pt idx="2338">
                  <c:v>7374.79096529232</c:v>
                </c:pt>
                <c:pt idx="2339">
                  <c:v>7384.2975544043</c:v>
                </c:pt>
                <c:pt idx="2340">
                  <c:v>7394.53371901014</c:v>
                </c:pt>
                <c:pt idx="2341">
                  <c:v>7404.76811765306</c:v>
                </c:pt>
                <c:pt idx="2342">
                  <c:v>7414.26990442742</c:v>
                </c:pt>
                <c:pt idx="2343">
                  <c:v>7424.50089038274</c:v>
                </c:pt>
                <c:pt idx="2344">
                  <c:v>7434.73010321837</c:v>
                </c:pt>
                <c:pt idx="2345">
                  <c:v>7444.22706819312</c:v>
                </c:pt>
                <c:pt idx="2346">
                  <c:v>7454.45285454232</c:v>
                </c:pt>
                <c:pt idx="2347">
                  <c:v>7464.67686061871</c:v>
                </c:pt>
                <c:pt idx="2348">
                  <c:v>7474.1689843417</c:v>
                </c:pt>
                <c:pt idx="2349">
                  <c:v>7484.38955013986</c:v>
                </c:pt>
                <c:pt idx="2350">
                  <c:v>7494.60832851571</c:v>
                </c:pt>
                <c:pt idx="2351">
                  <c:v>7504.82531702881</c:v>
                </c:pt>
                <c:pt idx="2352">
                  <c:v>7514.3109158576</c:v>
                </c:pt>
                <c:pt idx="2353">
                  <c:v>7524.52444560233</c:v>
                </c:pt>
                <c:pt idx="2354">
                  <c:v>7534.73617833974</c:v>
                </c:pt>
                <c:pt idx="2355">
                  <c:v>7544.21689040918</c:v>
                </c:pt>
                <c:pt idx="2356">
                  <c:v>7554.42515060297</c:v>
                </c:pt>
                <c:pt idx="2357">
                  <c:v>7564.63160664854</c:v>
                </c:pt>
                <c:pt idx="2358">
                  <c:v>7574.10741253979</c:v>
                </c:pt>
                <c:pt idx="2359">
                  <c:v>7584.31038227358</c:v>
                </c:pt>
                <c:pt idx="2360">
                  <c:v>7594.51154072197</c:v>
                </c:pt>
                <c:pt idx="2361">
                  <c:v>7604.71088544871</c:v>
                </c:pt>
                <c:pt idx="2362">
                  <c:v>7614.18007940184</c:v>
                </c:pt>
                <c:pt idx="2363">
                  <c:v>7624.37591935854</c:v>
                </c:pt>
                <c:pt idx="2364">
                  <c:v>7634.5699384614</c:v>
                </c:pt>
                <c:pt idx="2365">
                  <c:v>7644.03418080721</c:v>
                </c:pt>
                <c:pt idx="2366">
                  <c:v>7654.22468138864</c:v>
                </c:pt>
                <c:pt idx="2367">
                  <c:v>7664.41335398773</c:v>
                </c:pt>
                <c:pt idx="2368">
                  <c:v>7674.60019617122</c:v>
                </c:pt>
                <c:pt idx="2369">
                  <c:v>7684.0577656746</c:v>
                </c:pt>
                <c:pt idx="2370">
                  <c:v>7694.24107090101</c:v>
                </c:pt>
                <c:pt idx="2371">
                  <c:v>7704.42253858837</c:v>
                </c:pt>
                <c:pt idx="2372">
                  <c:v>7714.60216630513</c:v>
                </c:pt>
                <c:pt idx="2373">
                  <c:v>7724.05302810671</c:v>
                </c:pt>
                <c:pt idx="2374">
                  <c:v>7734.22910044377</c:v>
                </c:pt>
                <c:pt idx="2375">
                  <c:v>7744.40332569182</c:v>
                </c:pt>
                <c:pt idx="2376">
                  <c:v>7754.57570142107</c:v>
                </c:pt>
                <c:pt idx="2377">
                  <c:v>7764.01982068621</c:v>
                </c:pt>
                <c:pt idx="2378">
                  <c:v>7774.18862262623</c:v>
                </c:pt>
                <c:pt idx="2379">
                  <c:v>7784.35556793412</c:v>
                </c:pt>
                <c:pt idx="2380">
                  <c:v>7794.5206541818</c:v>
                </c:pt>
                <c:pt idx="2381">
                  <c:v>7803.95799610071</c:v>
                </c:pt>
                <c:pt idx="2382">
                  <c:v>7814.11949016282</c:v>
                </c:pt>
                <c:pt idx="2383">
                  <c:v>7824.27911805651</c:v>
                </c:pt>
                <c:pt idx="2384">
                  <c:v>7834.43687735544</c:v>
                </c:pt>
                <c:pt idx="2385">
                  <c:v>7843.86740714331</c:v>
                </c:pt>
                <c:pt idx="2386">
                  <c:v>7854.02155587357</c:v>
                </c:pt>
                <c:pt idx="2387">
                  <c:v>7864.17382890598</c:v>
                </c:pt>
                <c:pt idx="2388">
                  <c:v>7874.32422381599</c:v>
                </c:pt>
                <c:pt idx="2389">
                  <c:v>7884.47273817948</c:v>
                </c:pt>
                <c:pt idx="2390">
                  <c:v>7893.89467268465</c:v>
                </c:pt>
                <c:pt idx="2391">
                  <c:v>7904.03955343584</c:v>
                </c:pt>
                <c:pt idx="2392">
                  <c:v>7914.1825465439</c:v>
                </c:pt>
                <c:pt idx="2393">
                  <c:v>7924.32364958646</c:v>
                </c:pt>
                <c:pt idx="2394">
                  <c:v>7933.73869362895</c:v>
                </c:pt>
                <c:pt idx="2395">
                  <c:v>7943.87614470622</c:v>
                </c:pt>
                <c:pt idx="2396">
                  <c:v>7954.01169862657</c:v>
                </c:pt>
                <c:pt idx="2397">
                  <c:v>7964.14535296942</c:v>
                </c:pt>
                <c:pt idx="2398">
                  <c:v>7974.27710531467</c:v>
                </c:pt>
                <c:pt idx="2399">
                  <c:v>7983.68345588463</c:v>
                </c:pt>
                <c:pt idx="2400">
                  <c:v>7993.81153325894</c:v>
                </c:pt>
                <c:pt idx="2401">
                  <c:v>8003.93770155076</c:v>
                </c:pt>
                <c:pt idx="2402">
                  <c:v>8014.06195834176</c:v>
                </c:pt>
                <c:pt idx="2403">
                  <c:v>8024.18430121407</c:v>
                </c:pt>
                <c:pt idx="2404">
                  <c:v>8034.30472775025</c:v>
                </c:pt>
                <c:pt idx="2405">
                  <c:v>8043.70054866107</c:v>
                </c:pt>
                <c:pt idx="2406">
                  <c:v>8053.81727258113</c:v>
                </c:pt>
                <c:pt idx="2407">
                  <c:v>8063.93207308813</c:v>
                </c:pt>
                <c:pt idx="2408">
                  <c:v>8074.04494776645</c:v>
                </c:pt>
                <c:pt idx="2409">
                  <c:v>8084.15589420093</c:v>
                </c:pt>
                <c:pt idx="2410">
                  <c:v>8094.26490997688</c:v>
                </c:pt>
                <c:pt idx="2411">
                  <c:v>8103.65012235973</c:v>
                </c:pt>
                <c:pt idx="2412">
                  <c:v>8113.75540790544</c:v>
                </c:pt>
                <c:pt idx="2413">
                  <c:v>8123.85875572366</c:v>
                </c:pt>
                <c:pt idx="2414">
                  <c:v>8133.96016340151</c:v>
                </c:pt>
                <c:pt idx="2415">
                  <c:v>8144.05962852657</c:v>
                </c:pt>
                <c:pt idx="2416">
                  <c:v>8154.15714868688</c:v>
                </c:pt>
                <c:pt idx="2417">
                  <c:v>8163.53167376199</c:v>
                </c:pt>
                <c:pt idx="2418">
                  <c:v>8173.62543610926</c:v>
                </c:pt>
                <c:pt idx="2419">
                  <c:v>8183.71724643089</c:v>
                </c:pt>
                <c:pt idx="2420">
                  <c:v>8193.80710231672</c:v>
                </c:pt>
                <c:pt idx="2421">
                  <c:v>8203.895001357119</c:v>
                </c:pt>
                <c:pt idx="2422">
                  <c:v>8213.98094114289</c:v>
                </c:pt>
                <c:pt idx="2423">
                  <c:v>8224.0649192653</c:v>
                </c:pt>
                <c:pt idx="2424">
                  <c:v>8233.426854641681</c:v>
                </c:pt>
                <c:pt idx="2425">
                  <c:v>8243.50704275572</c:v>
                </c:pt>
                <c:pt idx="2426">
                  <c:v>8253.58526215499</c:v>
                </c:pt>
                <c:pt idx="2427">
                  <c:v>8263.66151043258</c:v>
                </c:pt>
                <c:pt idx="2428">
                  <c:v>8273.73578518211</c:v>
                </c:pt>
                <c:pt idx="2429">
                  <c:v>8283.80808399761</c:v>
                </c:pt>
                <c:pt idx="2430">
                  <c:v>8293.87840447364</c:v>
                </c:pt>
                <c:pt idx="2431">
                  <c:v>8303.9467442052</c:v>
                </c:pt>
                <c:pt idx="2432">
                  <c:v>8314.01310078775</c:v>
                </c:pt>
                <c:pt idx="2433">
                  <c:v>8323.358654070969</c:v>
                </c:pt>
                <c:pt idx="2434">
                  <c:v>8333.421179220461</c:v>
                </c:pt>
                <c:pt idx="2435">
                  <c:v>8343.48171418188</c:v>
                </c:pt>
                <c:pt idx="2436">
                  <c:v>8353.54025655255</c:v>
                </c:pt>
                <c:pt idx="2437">
                  <c:v>8363.59680393031</c:v>
                </c:pt>
                <c:pt idx="2438">
                  <c:v>8373.65135391343</c:v>
                </c:pt>
                <c:pt idx="2439">
                  <c:v>8383.7039041007</c:v>
                </c:pt>
                <c:pt idx="2440">
                  <c:v>8393.75445209137</c:v>
                </c:pt>
                <c:pt idx="2441">
                  <c:v>8403.802995485161</c:v>
                </c:pt>
                <c:pt idx="2442">
                  <c:v>8413.84953188228</c:v>
                </c:pt>
                <c:pt idx="2443">
                  <c:v>8423.89405888341</c:v>
                </c:pt>
                <c:pt idx="2444">
                  <c:v>8433.2193183438</c:v>
                </c:pt>
                <c:pt idx="2445">
                  <c:v>8443.25996330741</c:v>
                </c:pt>
                <c:pt idx="2446">
                  <c:v>8453.29859185123</c:v>
                </c:pt>
                <c:pt idx="2447">
                  <c:v>8463.33520157783</c:v>
                </c:pt>
                <c:pt idx="2448">
                  <c:v>8473.369790090281</c:v>
                </c:pt>
                <c:pt idx="2449">
                  <c:v>8483.40235499212</c:v>
                </c:pt>
                <c:pt idx="2450">
                  <c:v>8493.43289388736</c:v>
                </c:pt>
                <c:pt idx="2451">
                  <c:v>8503.46140438051</c:v>
                </c:pt>
                <c:pt idx="2452">
                  <c:v>8513.48788407656</c:v>
                </c:pt>
                <c:pt idx="2453">
                  <c:v>8523.51233058099</c:v>
                </c:pt>
                <c:pt idx="2454">
                  <c:v>8533.53474149976</c:v>
                </c:pt>
                <c:pt idx="2455">
                  <c:v>8543.55511443931</c:v>
                </c:pt>
                <c:pt idx="2456">
                  <c:v>8553.57344700659</c:v>
                </c:pt>
                <c:pt idx="2457">
                  <c:v>8563.58973680901</c:v>
                </c:pt>
                <c:pt idx="2458">
                  <c:v>8573.60398145447</c:v>
                </c:pt>
                <c:pt idx="2459">
                  <c:v>8583.61617855139</c:v>
                </c:pt>
                <c:pt idx="2460">
                  <c:v>8593.626325708639</c:v>
                </c:pt>
                <c:pt idx="2461">
                  <c:v>8603.6344205356</c:v>
                </c:pt>
                <c:pt idx="2462">
                  <c:v>8613.64046064214</c:v>
                </c:pt>
                <c:pt idx="2463">
                  <c:v>8623.64444363861</c:v>
                </c:pt>
                <c:pt idx="2464">
                  <c:v>8633.64636713587</c:v>
                </c:pt>
                <c:pt idx="2465">
                  <c:v>8643.64622874525</c:v>
                </c:pt>
                <c:pt idx="2466">
                  <c:v>8653.64402607858</c:v>
                </c:pt>
                <c:pt idx="2467">
                  <c:v>8663.6397567482</c:v>
                </c:pt>
                <c:pt idx="2468">
                  <c:v>8673.63341836691</c:v>
                </c:pt>
                <c:pt idx="2469">
                  <c:v>8683.62500854804</c:v>
                </c:pt>
                <c:pt idx="2470">
                  <c:v>8693.61452490538</c:v>
                </c:pt>
                <c:pt idx="2471">
                  <c:v>8703.601965053251</c:v>
                </c:pt>
                <c:pt idx="2472">
                  <c:v>8713.58732660645</c:v>
                </c:pt>
                <c:pt idx="2473">
                  <c:v>8723.57060718026</c:v>
                </c:pt>
                <c:pt idx="2474">
                  <c:v>8733.551804390479</c:v>
                </c:pt>
                <c:pt idx="2475">
                  <c:v>8743.53091585341</c:v>
                </c:pt>
                <c:pt idx="2476">
                  <c:v>8753.50793918582</c:v>
                </c:pt>
                <c:pt idx="2477">
                  <c:v>8763.48287200501</c:v>
                </c:pt>
                <c:pt idx="2478">
                  <c:v>8773.45571192876</c:v>
                </c:pt>
                <c:pt idx="2479">
                  <c:v>8783.42645657536</c:v>
                </c:pt>
                <c:pt idx="2480">
                  <c:v>8793.395103563589</c:v>
                </c:pt>
                <c:pt idx="2481">
                  <c:v>8803.36165051274</c:v>
                </c:pt>
                <c:pt idx="2482">
                  <c:v>8813.326095042599</c:v>
                </c:pt>
                <c:pt idx="2483">
                  <c:v>8823.288434773471</c:v>
                </c:pt>
                <c:pt idx="2484">
                  <c:v>8833.24866732612</c:v>
                </c:pt>
                <c:pt idx="2485">
                  <c:v>8843.20679032187</c:v>
                </c:pt>
                <c:pt idx="2486">
                  <c:v>8853.16280138251</c:v>
                </c:pt>
                <c:pt idx="2487">
                  <c:v>8863.11669813034</c:v>
                </c:pt>
                <c:pt idx="2488">
                  <c:v>8873.06847818818</c:v>
                </c:pt>
                <c:pt idx="2489">
                  <c:v>8883.01813917935</c:v>
                </c:pt>
                <c:pt idx="2490">
                  <c:v>8892.965678727651</c:v>
                </c:pt>
                <c:pt idx="2491">
                  <c:v>8902.911094457429</c:v>
                </c:pt>
                <c:pt idx="2492">
                  <c:v>8912.85438399351</c:v>
                </c:pt>
                <c:pt idx="2493">
                  <c:v>8922.79554496124</c:v>
                </c:pt>
                <c:pt idx="2494">
                  <c:v>8932.73457498648</c:v>
                </c:pt>
                <c:pt idx="2495">
                  <c:v>8943.38116833724</c:v>
                </c:pt>
                <c:pt idx="2496">
                  <c:v>8953.315776717031</c:v>
                </c:pt>
                <c:pt idx="2497">
                  <c:v>8963.24824686549</c:v>
                </c:pt>
                <c:pt idx="2498">
                  <c:v>8973.17857641052</c:v>
                </c:pt>
                <c:pt idx="2499">
                  <c:v>8983.10676298058</c:v>
                </c:pt>
                <c:pt idx="2500">
                  <c:v>8993.03280420461</c:v>
                </c:pt>
                <c:pt idx="2501">
                  <c:v>9002.956697712079</c:v>
                </c:pt>
                <c:pt idx="2502">
                  <c:v>9012.87844113296</c:v>
                </c:pt>
                <c:pt idx="2503">
                  <c:v>9022.79803209774</c:v>
                </c:pt>
                <c:pt idx="2504">
                  <c:v>9032.71546823742</c:v>
                </c:pt>
                <c:pt idx="2505">
                  <c:v>9042.63074718351</c:v>
                </c:pt>
                <c:pt idx="2506">
                  <c:v>9053.25186382526</c:v>
                </c:pt>
                <c:pt idx="2507">
                  <c:v>9063.16266676673</c:v>
                </c:pt>
                <c:pt idx="2508">
                  <c:v>9073.07130524322</c:v>
                </c:pt>
                <c:pt idx="2509">
                  <c:v>9082.97777688835</c:v>
                </c:pt>
                <c:pt idx="2510">
                  <c:v>9092.88207933624</c:v>
                </c:pt>
                <c:pt idx="2511">
                  <c:v>9102.78421022156</c:v>
                </c:pt>
                <c:pt idx="2512">
                  <c:v>9112.68416717948</c:v>
                </c:pt>
                <c:pt idx="2513">
                  <c:v>9122.58194784569</c:v>
                </c:pt>
                <c:pt idx="2514">
                  <c:v>9133.18429514209</c:v>
                </c:pt>
                <c:pt idx="2515">
                  <c:v>9143.07756025656</c:v>
                </c:pt>
                <c:pt idx="2516">
                  <c:v>9152.96864182077</c:v>
                </c:pt>
                <c:pt idx="2517">
                  <c:v>9162.85753747253</c:v>
                </c:pt>
                <c:pt idx="2518">
                  <c:v>9172.74424485018</c:v>
                </c:pt>
                <c:pt idx="2519">
                  <c:v>9182.62876159256</c:v>
                </c:pt>
                <c:pt idx="2520">
                  <c:v>9192.51108533906</c:v>
                </c:pt>
                <c:pt idx="2521">
                  <c:v>9203.09685311774</c:v>
                </c:pt>
                <c:pt idx="2522">
                  <c:v>9212.97462672275</c:v>
                </c:pt>
                <c:pt idx="2523">
                  <c:v>9222.85020008468</c:v>
                </c:pt>
                <c:pt idx="2524">
                  <c:v>9232.72357084504</c:v>
                </c:pt>
                <c:pt idx="2525">
                  <c:v>9242.59473664587</c:v>
                </c:pt>
                <c:pt idx="2526">
                  <c:v>9252.463695129751</c:v>
                </c:pt>
                <c:pt idx="2527">
                  <c:v>9263.0351270958</c:v>
                </c:pt>
                <c:pt idx="2528">
                  <c:v>9272.89950578326</c:v>
                </c:pt>
                <c:pt idx="2529">
                  <c:v>9282.76166991637</c:v>
                </c:pt>
                <c:pt idx="2530">
                  <c:v>9292.62161713985</c:v>
                </c:pt>
                <c:pt idx="2531">
                  <c:v>9302.47934509896</c:v>
                </c:pt>
                <c:pt idx="2532">
                  <c:v>9313.03873110496</c:v>
                </c:pt>
                <c:pt idx="2533">
                  <c:v>9322.891854527939</c:v>
                </c:pt>
                <c:pt idx="2534">
                  <c:v>9332.74275145741</c:v>
                </c:pt>
                <c:pt idx="2535">
                  <c:v>9342.59141954076</c:v>
                </c:pt>
                <c:pt idx="2536">
                  <c:v>9352.43785642594</c:v>
                </c:pt>
                <c:pt idx="2537">
                  <c:v>9362.98513161295</c:v>
                </c:pt>
                <c:pt idx="2538">
                  <c:v>9372.826939250601</c:v>
                </c:pt>
                <c:pt idx="2539">
                  <c:v>9382.66650846923</c:v>
                </c:pt>
                <c:pt idx="2540">
                  <c:v>9392.50383691896</c:v>
                </c:pt>
                <c:pt idx="2541">
                  <c:v>9402.338922250419</c:v>
                </c:pt>
                <c:pt idx="2542">
                  <c:v>9412.87402183388</c:v>
                </c:pt>
                <c:pt idx="2543">
                  <c:v>9422.70445323484</c:v>
                </c:pt>
                <c:pt idx="2544">
                  <c:v>9432.53263430502</c:v>
                </c:pt>
                <c:pt idx="2545">
                  <c:v>9442.358562697271</c:v>
                </c:pt>
                <c:pt idx="2546">
                  <c:v>9452.88384066859</c:v>
                </c:pt>
                <c:pt idx="2547">
                  <c:v>9462.7050953351</c:v>
                </c:pt>
                <c:pt idx="2548">
                  <c:v>9472.52409011787</c:v>
                </c:pt>
                <c:pt idx="2549">
                  <c:v>9482.34082267195</c:v>
                </c:pt>
                <c:pt idx="2550">
                  <c:v>9492.85623736359</c:v>
                </c:pt>
                <c:pt idx="2551">
                  <c:v>9502.6682764152</c:v>
                </c:pt>
                <c:pt idx="2552">
                  <c:v>9512.47804603907</c:v>
                </c:pt>
                <c:pt idx="2553">
                  <c:v>9522.28554389243</c:v>
                </c:pt>
                <c:pt idx="2554">
                  <c:v>9532.7910536759</c:v>
                </c:pt>
                <c:pt idx="2555">
                  <c:v>9542.593838268631</c:v>
                </c:pt>
                <c:pt idx="2556">
                  <c:v>9552.39434389861</c:v>
                </c:pt>
                <c:pt idx="2557">
                  <c:v>9562.19256822527</c:v>
                </c:pt>
                <c:pt idx="2558">
                  <c:v>9572.68813151128</c:v>
                </c:pt>
                <c:pt idx="2559">
                  <c:v>9582.48162283782</c:v>
                </c:pt>
                <c:pt idx="2560">
                  <c:v>9592.2728256756</c:v>
                </c:pt>
                <c:pt idx="2561">
                  <c:v>9602.061737686279</c:v>
                </c:pt>
                <c:pt idx="2562">
                  <c:v>9612.54731292493</c:v>
                </c:pt>
                <c:pt idx="2563">
                  <c:v>9622.33147221474</c:v>
                </c:pt>
                <c:pt idx="2564">
                  <c:v>9632.113333498841</c:v>
                </c:pt>
                <c:pt idx="2565">
                  <c:v>9642.59134642344</c:v>
                </c:pt>
                <c:pt idx="2566">
                  <c:v>9652.36844012205</c:v>
                </c:pt>
                <c:pt idx="2567">
                  <c:v>9662.14322864153</c:v>
                </c:pt>
                <c:pt idx="2568">
                  <c:v>9672.61365564564</c:v>
                </c:pt>
                <c:pt idx="2569">
                  <c:v>9682.38366172576</c:v>
                </c:pt>
                <c:pt idx="2570">
                  <c:v>9692.1513554585</c:v>
                </c:pt>
                <c:pt idx="2571">
                  <c:v>9702.61417295278</c:v>
                </c:pt>
                <c:pt idx="2572">
                  <c:v>9712.377069403061</c:v>
                </c:pt>
                <c:pt idx="2573">
                  <c:v>9722.13764634295</c:v>
                </c:pt>
                <c:pt idx="2574">
                  <c:v>9732.59283075517</c:v>
                </c:pt>
                <c:pt idx="2575">
                  <c:v>9742.34859558031</c:v>
                </c:pt>
                <c:pt idx="2576">
                  <c:v>9752.102033737239</c:v>
                </c:pt>
                <c:pt idx="2577">
                  <c:v>9762.54956151242</c:v>
                </c:pt>
                <c:pt idx="2578">
                  <c:v>9772.29817273316</c:v>
                </c:pt>
                <c:pt idx="2579">
                  <c:v>9782.04445013313</c:v>
                </c:pt>
                <c:pt idx="2580">
                  <c:v>9792.4842977335</c:v>
                </c:pt>
                <c:pt idx="2581">
                  <c:v>9802.2257333867</c:v>
                </c:pt>
                <c:pt idx="2582">
                  <c:v>9811.96482807184</c:v>
                </c:pt>
                <c:pt idx="2583">
                  <c:v>9822.39697197695</c:v>
                </c:pt>
                <c:pt idx="2584">
                  <c:v>9832.13121011564</c:v>
                </c:pt>
                <c:pt idx="2585">
                  <c:v>9841.86310014425</c:v>
                </c:pt>
                <c:pt idx="2586">
                  <c:v>9852.287516851</c:v>
                </c:pt>
                <c:pt idx="2587">
                  <c:v>9862.01453554444</c:v>
                </c:pt>
                <c:pt idx="2588">
                  <c:v>9872.433727623071</c:v>
                </c:pt>
                <c:pt idx="2589">
                  <c:v>9882.15586501375</c:v>
                </c:pt>
                <c:pt idx="2590">
                  <c:v>9891.875642347461</c:v>
                </c:pt>
                <c:pt idx="2591">
                  <c:v>9902.2870679127</c:v>
                </c:pt>
                <c:pt idx="2592">
                  <c:v>9912.00194917331</c:v>
                </c:pt>
                <c:pt idx="2593">
                  <c:v>9922.40812361218</c:v>
                </c:pt>
                <c:pt idx="2594">
                  <c:v>9932.11809884455</c:v>
                </c:pt>
                <c:pt idx="2595">
                  <c:v>9941.82570208795</c:v>
                </c:pt>
                <c:pt idx="2596">
                  <c:v>9952.22407074747</c:v>
                </c:pt>
                <c:pt idx="2597">
                  <c:v>9961.92675321078</c:v>
                </c:pt>
                <c:pt idx="2598">
                  <c:v>9972.319844278831</c:v>
                </c:pt>
                <c:pt idx="2599">
                  <c:v>9982.0175960194</c:v>
                </c:pt>
                <c:pt idx="2600">
                  <c:v>9991.71296385401</c:v>
                </c:pt>
                <c:pt idx="2601">
                  <c:v>10002.0982099261</c:v>
                </c:pt>
                <c:pt idx="2602">
                  <c:v>10011.7886323047</c:v>
                </c:pt>
                <c:pt idx="2603">
                  <c:v>10022.1685743535</c:v>
                </c:pt>
                <c:pt idx="2604">
                  <c:v>10031.854041346</c:v>
                </c:pt>
                <c:pt idx="2605">
                  <c:v>10042.2286687349</c:v>
                </c:pt>
                <c:pt idx="2606">
                  <c:v>10051.9091704163</c:v>
                </c:pt>
                <c:pt idx="2607">
                  <c:v>10062.2784725141</c:v>
                </c:pt>
                <c:pt idx="2608">
                  <c:v>10071.9539989644</c:v>
                </c:pt>
                <c:pt idx="2609">
                  <c:v>10081.6271200302</c:v>
                </c:pt>
                <c:pt idx="2610">
                  <c:v>10091.9885064498</c:v>
                </c:pt>
                <c:pt idx="2611">
                  <c:v>10101.6566375851</c:v>
                </c:pt>
                <c:pt idx="2612">
                  <c:v>10112.0126723424</c:v>
                </c:pt>
                <c:pt idx="2613">
                  <c:v>10121.6758036399</c:v>
                </c:pt>
                <c:pt idx="2614">
                  <c:v>10132.0264761229</c:v>
                </c:pt>
                <c:pt idx="2615">
                  <c:v>10141.6845976804</c:v>
                </c:pt>
                <c:pt idx="2616">
                  <c:v>10152.0298972823</c:v>
                </c:pt>
                <c:pt idx="2617">
                  <c:v>10161.682999203</c:v>
                </c:pt>
                <c:pt idx="2618">
                  <c:v>10172.0229153225</c:v>
                </c:pt>
                <c:pt idx="2619">
                  <c:v>10181.6709877145</c:v>
                </c:pt>
                <c:pt idx="2620">
                  <c:v>10192.0055097561</c:v>
                </c:pt>
                <c:pt idx="2621">
                  <c:v>10201.6485427326</c:v>
                </c:pt>
                <c:pt idx="2622">
                  <c:v>10211.9776601062</c:v>
                </c:pt>
                <c:pt idx="2623">
                  <c:v>10221.6156437857</c:v>
                </c:pt>
                <c:pt idx="2624">
                  <c:v>10231.9393459067</c:v>
                </c:pt>
                <c:pt idx="2625">
                  <c:v>10241.5722704129</c:v>
                </c:pt>
                <c:pt idx="2626">
                  <c:v>10251.8905467021</c:v>
                </c:pt>
                <c:pt idx="2627">
                  <c:v>10261.5184021638</c:v>
                </c:pt>
                <c:pt idx="2628">
                  <c:v>10271.8312420479</c:v>
                </c:pt>
                <c:pt idx="2629">
                  <c:v>10281.4540185991</c:v>
                </c:pt>
                <c:pt idx="2630">
                  <c:v>10291.7614115102</c:v>
                </c:pt>
                <c:pt idx="2631">
                  <c:v>10301.3790992901</c:v>
                </c:pt>
                <c:pt idx="2632">
                  <c:v>10311.6810346658</c:v>
                </c:pt>
                <c:pt idx="2633">
                  <c:v>10321.9801430357</c:v>
                </c:pt>
                <c:pt idx="2634">
                  <c:v>10331.5900911025</c:v>
                </c:pt>
                <c:pt idx="2635">
                  <c:v>10341.883725922</c:v>
                </c:pt>
                <c:pt idx="2636">
                  <c:v>10351.4885604188</c:v>
                </c:pt>
                <c:pt idx="2637">
                  <c:v>10361.7767111398</c:v>
                </c:pt>
                <c:pt idx="2638">
                  <c:v>10371.376422224</c:v>
                </c:pt>
                <c:pt idx="2639">
                  <c:v>10381.6590783039</c:v>
                </c:pt>
                <c:pt idx="2640">
                  <c:v>10391.9388881931</c:v>
                </c:pt>
                <c:pt idx="2641">
                  <c:v>10401.5308070403</c:v>
                </c:pt>
                <c:pt idx="2642">
                  <c:v>10411.8051063034</c:v>
                </c:pt>
                <c:pt idx="2643">
                  <c:v>10421.3918769857</c:v>
                </c:pt>
                <c:pt idx="2644">
                  <c:v>10431.6606550943</c:v>
                </c:pt>
                <c:pt idx="2645">
                  <c:v>10441.2422677878</c:v>
                </c:pt>
                <c:pt idx="2646">
                  <c:v>10451.5055142193</c:v>
                </c:pt>
                <c:pt idx="2647">
                  <c:v>10461.7658953112</c:v>
                </c:pt>
                <c:pt idx="2648">
                  <c:v>10471.3396633425</c:v>
                </c:pt>
                <c:pt idx="2649">
                  <c:v>10481.5944968025</c:v>
                </c:pt>
                <c:pt idx="2650">
                  <c:v>10491.8464566739</c:v>
                </c:pt>
                <c:pt idx="2651">
                  <c:v>10501.412357459</c:v>
                </c:pt>
                <c:pt idx="2652">
                  <c:v>10511.6587537568</c:v>
                </c:pt>
                <c:pt idx="2653">
                  <c:v>10521.2194569725</c:v>
                </c:pt>
                <c:pt idx="2654">
                  <c:v>10531.4602791969</c:v>
                </c:pt>
                <c:pt idx="2655">
                  <c:v>10541.6982141618</c:v>
                </c:pt>
                <c:pt idx="2656">
                  <c:v>10551.2510127031</c:v>
                </c:pt>
                <c:pt idx="2657">
                  <c:v>10561.4833576747</c:v>
                </c:pt>
                <c:pt idx="2658">
                  <c:v>10571.7128071557</c:v>
                </c:pt>
                <c:pt idx="2659">
                  <c:v>10581.257678488</c:v>
                </c:pt>
                <c:pt idx="2660">
                  <c:v>10591.4815220691</c:v>
                </c:pt>
                <c:pt idx="2661">
                  <c:v>10601.7024619354</c:v>
                </c:pt>
                <c:pt idx="2662">
                  <c:v>10611.2393835428</c:v>
                </c:pt>
                <c:pt idx="2663">
                  <c:v>10621.4547016158</c:v>
                </c:pt>
                <c:pt idx="2664">
                  <c:v>10631.6671077567</c:v>
                </c:pt>
                <c:pt idx="2665">
                  <c:v>10641.1960571419</c:v>
                </c:pt>
                <c:pt idx="2666">
                  <c:v>10651.4028256093</c:v>
                </c:pt>
                <c:pt idx="2667">
                  <c:v>10661.6066739342</c:v>
                </c:pt>
                <c:pt idx="2668">
                  <c:v>10671.1276286188</c:v>
                </c:pt>
                <c:pt idx="2669">
                  <c:v>10681.3258234033</c:v>
                </c:pt>
                <c:pt idx="2670">
                  <c:v>10691.5210898417</c:v>
                </c:pt>
                <c:pt idx="2671">
                  <c:v>10701.0340273663</c:v>
                </c:pt>
                <c:pt idx="2672">
                  <c:v>10711.2236244107</c:v>
                </c:pt>
                <c:pt idx="2673">
                  <c:v>10721.4102849125</c:v>
                </c:pt>
                <c:pt idx="2674">
                  <c:v>10731.5940060788</c:v>
                </c:pt>
                <c:pt idx="2675">
                  <c:v>10741.096158104</c:v>
                </c:pt>
                <c:pt idx="2676">
                  <c:v>10751.2741886392</c:v>
                </c:pt>
                <c:pt idx="2677">
                  <c:v>10761.4492716516</c:v>
                </c:pt>
                <c:pt idx="2678">
                  <c:v>10770.9433540151</c:v>
                </c:pt>
                <c:pt idx="2679">
                  <c:v>10781.1127305742</c:v>
                </c:pt>
                <c:pt idx="2680">
                  <c:v>10791.2791514301</c:v>
                </c:pt>
                <c:pt idx="2681">
                  <c:v>10801.4426137956</c:v>
                </c:pt>
                <c:pt idx="2682">
                  <c:v>10810.9258403296</c:v>
                </c:pt>
                <c:pt idx="2683">
                  <c:v>10821.0835750468</c:v>
                </c:pt>
                <c:pt idx="2684">
                  <c:v>10831.2383431026</c:v>
                </c:pt>
                <c:pt idx="2685">
                  <c:v>10841.390141713</c:v>
                </c:pt>
                <c:pt idx="2686">
                  <c:v>10850.8624721945</c:v>
                </c:pt>
                <c:pt idx="2687">
                  <c:v>10861.008521986</c:v>
                </c:pt>
                <c:pt idx="2688">
                  <c:v>10871.1515941704</c:v>
                </c:pt>
                <c:pt idx="2689">
                  <c:v>10881.2916859669</c:v>
                </c:pt>
                <c:pt idx="2690">
                  <c:v>10891.4287945956</c:v>
                </c:pt>
                <c:pt idx="2691">
                  <c:v>10900.8874020503</c:v>
                </c:pt>
                <c:pt idx="2692">
                  <c:v>10911.0187353415</c:v>
                </c:pt>
                <c:pt idx="2693">
                  <c:v>10921.147077315</c:v>
                </c:pt>
                <c:pt idx="2694">
                  <c:v>10931.2724251941</c:v>
                </c:pt>
                <c:pt idx="2695">
                  <c:v>10941.3947762029</c:v>
                </c:pt>
                <c:pt idx="2696">
                  <c:v>10950.8395975199</c:v>
                </c:pt>
                <c:pt idx="2697">
                  <c:v>10960.9561467111</c:v>
                </c:pt>
                <c:pt idx="2698">
                  <c:v>10971.0696908941</c:v>
                </c:pt>
                <c:pt idx="2699">
                  <c:v>10981.180227296</c:v>
                </c:pt>
                <c:pt idx="2700">
                  <c:v>10991.2877531452</c:v>
                </c:pt>
                <c:pt idx="2701">
                  <c:v>11000.7187253054</c:v>
                </c:pt>
                <c:pt idx="2702">
                  <c:v>11010.8204228957</c:v>
                </c:pt>
                <c:pt idx="2703">
                  <c:v>11020.9191018071</c:v>
                </c:pt>
                <c:pt idx="2704">
                  <c:v>11031.014759271</c:v>
                </c:pt>
                <c:pt idx="2705">
                  <c:v>11041.1073925197</c:v>
                </c:pt>
                <c:pt idx="2706">
                  <c:v>11051.1969987861</c:v>
                </c:pt>
                <c:pt idx="2707">
                  <c:v>11060.611231184</c:v>
                </c:pt>
                <c:pt idx="2708">
                  <c:v>11070.6949774421</c:v>
                </c:pt>
                <c:pt idx="2709">
                  <c:v>11080.7756886064</c:v>
                </c:pt>
                <c:pt idx="2710">
                  <c:v>11090.8533619131</c:v>
                </c:pt>
                <c:pt idx="2711">
                  <c:v>11100.9279945995</c:v>
                </c:pt>
                <c:pt idx="2712">
                  <c:v>11110.9995839036</c:v>
                </c:pt>
                <c:pt idx="2713">
                  <c:v>11121.0681270641</c:v>
                </c:pt>
                <c:pt idx="2714">
                  <c:v>11131.1336213207</c:v>
                </c:pt>
                <c:pt idx="2715">
                  <c:v>11140.5253294036</c:v>
                </c:pt>
                <c:pt idx="2716">
                  <c:v>11150.5849212886</c:v>
                </c:pt>
                <c:pt idx="2717">
                  <c:v>11160.6414561775</c:v>
                </c:pt>
                <c:pt idx="2718">
                  <c:v>11170.6949313133</c:v>
                </c:pt>
                <c:pt idx="2719">
                  <c:v>11180.7453439397</c:v>
                </c:pt>
                <c:pt idx="2720">
                  <c:v>11190.7926913014</c:v>
                </c:pt>
                <c:pt idx="2721">
                  <c:v>11200.8369706438</c:v>
                </c:pt>
                <c:pt idx="2722">
                  <c:v>11210.8781792132</c:v>
                </c:pt>
                <c:pt idx="2723">
                  <c:v>11220.9163142568</c:v>
                </c:pt>
                <c:pt idx="2724">
                  <c:v>11230.9513730225</c:v>
                </c:pt>
                <c:pt idx="2725">
                  <c:v>11240.9833527592</c:v>
                </c:pt>
                <c:pt idx="2726">
                  <c:v>11251.0122507165</c:v>
                </c:pt>
                <c:pt idx="2727">
                  <c:v>11261.0380641451</c:v>
                </c:pt>
                <c:pt idx="2728">
                  <c:v>11271.0607902962</c:v>
                </c:pt>
                <c:pt idx="2729">
                  <c:v>11280.4125468695</c:v>
                </c:pt>
                <c:pt idx="2730">
                  <c:v>11290.4292964934</c:v>
                </c:pt>
                <c:pt idx="2731">
                  <c:v>11300.4429507821</c:v>
                </c:pt>
                <c:pt idx="2732">
                  <c:v>11310.4535069903</c:v>
                </c:pt>
                <c:pt idx="2733">
                  <c:v>11320.4609623735</c:v>
                </c:pt>
                <c:pt idx="2734">
                  <c:v>11330.4653141881</c:v>
                </c:pt>
                <c:pt idx="2735">
                  <c:v>11340.4665596914</c:v>
                </c:pt>
                <c:pt idx="2736">
                  <c:v>11350.4646961415</c:v>
                </c:pt>
                <c:pt idx="2737">
                  <c:v>11360.4597207973</c:v>
                </c:pt>
                <c:pt idx="2738">
                  <c:v>11370.4516309186</c:v>
                </c:pt>
                <c:pt idx="2739">
                  <c:v>11380.4404237661</c:v>
                </c:pt>
                <c:pt idx="2740">
                  <c:v>11390.4260966014</c:v>
                </c:pt>
                <c:pt idx="2741">
                  <c:v>11400.4086466867</c:v>
                </c:pt>
                <c:pt idx="2742">
                  <c:v>11410.3880712853</c:v>
                </c:pt>
                <c:pt idx="2743">
                  <c:v>11420.3643676614</c:v>
                </c:pt>
                <c:pt idx="2744">
                  <c:v>11430.3375330797</c:v>
                </c:pt>
                <c:pt idx="2745">
                  <c:v>11440.3075648062</c:v>
                </c:pt>
                <c:pt idx="2746">
                  <c:v>11450.2744601075</c:v>
                </c:pt>
                <c:pt idx="2747">
                  <c:v>11460.2382162512</c:v>
                </c:pt>
                <c:pt idx="2748">
                  <c:v>11470.1988305055</c:v>
                </c:pt>
                <c:pt idx="2749">
                  <c:v>11480.8200195731</c:v>
                </c:pt>
                <c:pt idx="2750">
                  <c:v>11490.774131937</c:v>
                </c:pt>
                <c:pt idx="2751">
                  <c:v>11500.72509404</c:v>
                </c:pt>
                <c:pt idx="2752">
                  <c:v>11510.6729031541</c:v>
                </c:pt>
                <c:pt idx="2753">
                  <c:v>11520.6175565518</c:v>
                </c:pt>
                <c:pt idx="2754">
                  <c:v>11530.5590515069</c:v>
                </c:pt>
                <c:pt idx="2755">
                  <c:v>11540.4973852939</c:v>
                </c:pt>
                <c:pt idx="2756">
                  <c:v>11550.432555188</c:v>
                </c:pt>
                <c:pt idx="2757">
                  <c:v>11560.3645584655</c:v>
                </c:pt>
                <c:pt idx="2758">
                  <c:v>11570.2933924036</c:v>
                </c:pt>
                <c:pt idx="2759">
                  <c:v>11580.2190542801</c:v>
                </c:pt>
                <c:pt idx="2760">
                  <c:v>11590.1415413738</c:v>
                </c:pt>
                <c:pt idx="2761">
                  <c:v>11600.7220252261</c:v>
                </c:pt>
                <c:pt idx="2762">
                  <c:v>11610.6379424828</c:v>
                </c:pt>
                <c:pt idx="2763">
                  <c:v>11620.5506766173</c:v>
                </c:pt>
                <c:pt idx="2764">
                  <c:v>11630.4602249119</c:v>
                </c:pt>
                <c:pt idx="2765">
                  <c:v>11640.3665846499</c:v>
                </c:pt>
                <c:pt idx="2766">
                  <c:v>11650.2697531154</c:v>
                </c:pt>
                <c:pt idx="2767">
                  <c:v>11660.1697275933</c:v>
                </c:pt>
                <c:pt idx="2768">
                  <c:v>11670.0665053696</c:v>
                </c:pt>
                <c:pt idx="2769">
                  <c:v>11680.6195417983</c:v>
                </c:pt>
                <c:pt idx="2770">
                  <c:v>11690.5097044608</c:v>
                </c:pt>
                <c:pt idx="2771">
                  <c:v>11700.3966621037</c:v>
                </c:pt>
                <c:pt idx="2772">
                  <c:v>11710.2804120166</c:v>
                </c:pt>
                <c:pt idx="2773">
                  <c:v>11720.1609514896</c:v>
                </c:pt>
                <c:pt idx="2774">
                  <c:v>11730.0382778141</c:v>
                </c:pt>
                <c:pt idx="2775">
                  <c:v>11740.5705479054</c:v>
                </c:pt>
                <c:pt idx="2776">
                  <c:v>11750.4412251426</c:v>
                </c:pt>
                <c:pt idx="2777">
                  <c:v>11760.3086809297</c:v>
                </c:pt>
                <c:pt idx="2778">
                  <c:v>11770.1729125615</c:v>
                </c:pt>
                <c:pt idx="2779">
                  <c:v>11780.0339173337</c:v>
                </c:pt>
                <c:pt idx="2780">
                  <c:v>11789.8916925427</c:v>
                </c:pt>
                <c:pt idx="2781">
                  <c:v>11800.4030900245</c:v>
                </c:pt>
                <c:pt idx="2782">
                  <c:v>11810.25418224</c:v>
                </c:pt>
                <c:pt idx="2783">
                  <c:v>11820.1020366073</c:v>
                </c:pt>
                <c:pt idx="2784">
                  <c:v>11829.9466504266</c:v>
                </c:pt>
                <c:pt idx="2785">
                  <c:v>11840.4439969889</c:v>
                </c:pt>
                <c:pt idx="2786">
                  <c:v>11850.2819051239</c:v>
                </c:pt>
                <c:pt idx="2787">
                  <c:v>11860.116564437</c:v>
                </c:pt>
                <c:pt idx="2788">
                  <c:v>11869.9479722319</c:v>
                </c:pt>
                <c:pt idx="2789">
                  <c:v>11880.4312202805</c:v>
                </c:pt>
                <c:pt idx="2790">
                  <c:v>11890.2558997308</c:v>
                </c:pt>
                <c:pt idx="2791">
                  <c:v>11900.0773194</c:v>
                </c:pt>
                <c:pt idx="2792">
                  <c:v>11909.8954765956</c:v>
                </c:pt>
                <c:pt idx="2793">
                  <c:v>11920.3645786003</c:v>
                </c:pt>
                <c:pt idx="2794">
                  <c:v>11930.1759848215</c:v>
                </c:pt>
                <c:pt idx="2795">
                  <c:v>11939.9841203173</c:v>
                </c:pt>
                <c:pt idx="2796">
                  <c:v>11949.7889823988</c:v>
                </c:pt>
                <c:pt idx="2797">
                  <c:v>11960.2438908936</c:v>
                </c:pt>
                <c:pt idx="2798">
                  <c:v>11970.0419794015</c:v>
                </c:pt>
                <c:pt idx="2799">
                  <c:v>11979.8367862545</c:v>
                </c:pt>
                <c:pt idx="2800">
                  <c:v>11990.2809600926</c:v>
                </c:pt>
                <c:pt idx="2801">
                  <c:v>12000.0689763504</c:v>
                </c:pt>
              </c:numCache>
            </c:numRef>
          </c:xVal>
          <c:yVal>
            <c:numRef>
              <c:f>'Transmission Data'!$C$2:$C$3443</c:f>
              <c:numCache>
                <c:formatCode>General</c:formatCode>
                <c:ptCount val="3442"/>
                <c:pt idx="0">
                  <c:v>6.58503</c:v>
                </c:pt>
                <c:pt idx="1">
                  <c:v>6.20761</c:v>
                </c:pt>
                <c:pt idx="2">
                  <c:v>6.58503</c:v>
                </c:pt>
                <c:pt idx="3">
                  <c:v>6.63827</c:v>
                </c:pt>
                <c:pt idx="4">
                  <c:v>6.20066</c:v>
                </c:pt>
                <c:pt idx="5">
                  <c:v>6.16749</c:v>
                </c:pt>
                <c:pt idx="6">
                  <c:v>6.72125</c:v>
                </c:pt>
                <c:pt idx="7">
                  <c:v>7.1549</c:v>
                </c:pt>
                <c:pt idx="8">
                  <c:v>6.29243</c:v>
                </c:pt>
                <c:pt idx="9">
                  <c:v>6.35655</c:v>
                </c:pt>
                <c:pt idx="10">
                  <c:v>6.95861</c:v>
                </c:pt>
                <c:pt idx="11">
                  <c:v>6.52288</c:v>
                </c:pt>
                <c:pt idx="12">
                  <c:v>6.76955</c:v>
                </c:pt>
                <c:pt idx="13">
                  <c:v>7.52288</c:v>
                </c:pt>
                <c:pt idx="14">
                  <c:v>6.69897</c:v>
                </c:pt>
                <c:pt idx="15">
                  <c:v>6.63827</c:v>
                </c:pt>
                <c:pt idx="16">
                  <c:v>6.35655</c:v>
                </c:pt>
                <c:pt idx="17">
                  <c:v>6.23657</c:v>
                </c:pt>
                <c:pt idx="18">
                  <c:v>6.88606</c:v>
                </c:pt>
                <c:pt idx="19">
                  <c:v>6.95861</c:v>
                </c:pt>
                <c:pt idx="20">
                  <c:v>6.85387</c:v>
                </c:pt>
                <c:pt idx="21">
                  <c:v>6.52288</c:v>
                </c:pt>
                <c:pt idx="22">
                  <c:v>6.85387</c:v>
                </c:pt>
                <c:pt idx="23">
                  <c:v>6.63827</c:v>
                </c:pt>
                <c:pt idx="24">
                  <c:v>6.69897</c:v>
                </c:pt>
                <c:pt idx="25">
                  <c:v>6.76955</c:v>
                </c:pt>
                <c:pt idx="26">
                  <c:v>6.38722</c:v>
                </c:pt>
                <c:pt idx="27">
                  <c:v>6.65758</c:v>
                </c:pt>
                <c:pt idx="28">
                  <c:v>6.67778</c:v>
                </c:pt>
                <c:pt idx="29">
                  <c:v>6.25181</c:v>
                </c:pt>
                <c:pt idx="30">
                  <c:v>6.5376</c:v>
                </c:pt>
                <c:pt idx="31">
                  <c:v>6.79588</c:v>
                </c:pt>
                <c:pt idx="32">
                  <c:v>8.0</c:v>
                </c:pt>
                <c:pt idx="33">
                  <c:v>6.88606</c:v>
                </c:pt>
                <c:pt idx="34">
                  <c:v>7.52288</c:v>
                </c:pt>
                <c:pt idx="35">
                  <c:v>6.3279</c:v>
                </c:pt>
                <c:pt idx="36">
                  <c:v>6.88606</c:v>
                </c:pt>
                <c:pt idx="37">
                  <c:v>6.79588</c:v>
                </c:pt>
                <c:pt idx="38">
                  <c:v>6.49485</c:v>
                </c:pt>
                <c:pt idx="39">
                  <c:v>6.85387</c:v>
                </c:pt>
                <c:pt idx="40">
                  <c:v>7.69897</c:v>
                </c:pt>
                <c:pt idx="41">
                  <c:v>6.38722</c:v>
                </c:pt>
                <c:pt idx="42">
                  <c:v>6.76955</c:v>
                </c:pt>
                <c:pt idx="43">
                  <c:v>7.39794</c:v>
                </c:pt>
                <c:pt idx="44">
                  <c:v>6.74473</c:v>
                </c:pt>
                <c:pt idx="45">
                  <c:v>6.88606</c:v>
                </c:pt>
                <c:pt idx="46">
                  <c:v>6.55284</c:v>
                </c:pt>
                <c:pt idx="47">
                  <c:v>6.60206</c:v>
                </c:pt>
                <c:pt idx="48">
                  <c:v>7.69897</c:v>
                </c:pt>
                <c:pt idx="49">
                  <c:v>6.92082</c:v>
                </c:pt>
                <c:pt idx="50">
                  <c:v>6.95861</c:v>
                </c:pt>
                <c:pt idx="51">
                  <c:v>7.39794</c:v>
                </c:pt>
                <c:pt idx="52">
                  <c:v>7.09691</c:v>
                </c:pt>
                <c:pt idx="53">
                  <c:v>6.88606</c:v>
                </c:pt>
                <c:pt idx="54">
                  <c:v>7.39794</c:v>
                </c:pt>
                <c:pt idx="55">
                  <c:v>6.85387</c:v>
                </c:pt>
                <c:pt idx="56">
                  <c:v>6.46852</c:v>
                </c:pt>
                <c:pt idx="57">
                  <c:v>7.52288</c:v>
                </c:pt>
                <c:pt idx="58">
                  <c:v>6.69897</c:v>
                </c:pt>
                <c:pt idx="59">
                  <c:v>6.61979</c:v>
                </c:pt>
                <c:pt idx="60">
                  <c:v>6.88606</c:v>
                </c:pt>
                <c:pt idx="61">
                  <c:v>6.60206</c:v>
                </c:pt>
                <c:pt idx="62">
                  <c:v>7.39794</c:v>
                </c:pt>
                <c:pt idx="63">
                  <c:v>6.74473</c:v>
                </c:pt>
                <c:pt idx="64">
                  <c:v>6.61979</c:v>
                </c:pt>
                <c:pt idx="66">
                  <c:v>6.85387</c:v>
                </c:pt>
                <c:pt idx="67">
                  <c:v>7.22185</c:v>
                </c:pt>
                <c:pt idx="68">
                  <c:v>7.52288</c:v>
                </c:pt>
                <c:pt idx="69">
                  <c:v>6.39794</c:v>
                </c:pt>
                <c:pt idx="70">
                  <c:v>6.79588</c:v>
                </c:pt>
                <c:pt idx="71">
                  <c:v>6.4318</c:v>
                </c:pt>
                <c:pt idx="72">
                  <c:v>6.76955</c:v>
                </c:pt>
                <c:pt idx="73">
                  <c:v>7.0</c:v>
                </c:pt>
                <c:pt idx="74">
                  <c:v>7.04576</c:v>
                </c:pt>
                <c:pt idx="75">
                  <c:v>6.72125</c:v>
                </c:pt>
                <c:pt idx="76">
                  <c:v>6.76955</c:v>
                </c:pt>
                <c:pt idx="77">
                  <c:v>7.69897</c:v>
                </c:pt>
                <c:pt idx="78">
                  <c:v>7.69897</c:v>
                </c:pt>
                <c:pt idx="79">
                  <c:v>6.17393</c:v>
                </c:pt>
                <c:pt idx="80">
                  <c:v>6.65758</c:v>
                </c:pt>
                <c:pt idx="81">
                  <c:v>6.92082</c:v>
                </c:pt>
                <c:pt idx="82">
                  <c:v>6.49485</c:v>
                </c:pt>
                <c:pt idx="83">
                  <c:v>6.39794</c:v>
                </c:pt>
                <c:pt idx="84">
                  <c:v>6.82391</c:v>
                </c:pt>
                <c:pt idx="85">
                  <c:v>6.20761</c:v>
                </c:pt>
                <c:pt idx="86">
                  <c:v>7.22185</c:v>
                </c:pt>
                <c:pt idx="87">
                  <c:v>6.67778</c:v>
                </c:pt>
                <c:pt idx="88">
                  <c:v>6.74473</c:v>
                </c:pt>
                <c:pt idx="89">
                  <c:v>6.29243</c:v>
                </c:pt>
                <c:pt idx="90">
                  <c:v>6.79588</c:v>
                </c:pt>
                <c:pt idx="91">
                  <c:v>6.60206</c:v>
                </c:pt>
                <c:pt idx="92">
                  <c:v>7.39794</c:v>
                </c:pt>
                <c:pt idx="93">
                  <c:v>6.92082</c:v>
                </c:pt>
                <c:pt idx="94">
                  <c:v>6.65758</c:v>
                </c:pt>
                <c:pt idx="95">
                  <c:v>7.1549</c:v>
                </c:pt>
                <c:pt idx="96">
                  <c:v>7.69897</c:v>
                </c:pt>
                <c:pt idx="97">
                  <c:v>7.09691</c:v>
                </c:pt>
                <c:pt idx="98">
                  <c:v>6.76955</c:v>
                </c:pt>
                <c:pt idx="99">
                  <c:v>6.45593</c:v>
                </c:pt>
                <c:pt idx="100">
                  <c:v>6.79588</c:v>
                </c:pt>
                <c:pt idx="101">
                  <c:v>7.39794</c:v>
                </c:pt>
                <c:pt idx="102">
                  <c:v>6.5376</c:v>
                </c:pt>
                <c:pt idx="103">
                  <c:v>6.50864</c:v>
                </c:pt>
                <c:pt idx="104">
                  <c:v>6.4437</c:v>
                </c:pt>
                <c:pt idx="105">
                  <c:v>6.76955</c:v>
                </c:pt>
                <c:pt idx="106">
                  <c:v>6.37675</c:v>
                </c:pt>
                <c:pt idx="107">
                  <c:v>7.22185</c:v>
                </c:pt>
                <c:pt idx="108">
                  <c:v>6.79588</c:v>
                </c:pt>
                <c:pt idx="109">
                  <c:v>6.25181</c:v>
                </c:pt>
                <c:pt idx="110">
                  <c:v>6.37675</c:v>
                </c:pt>
                <c:pt idx="111">
                  <c:v>7.1549</c:v>
                </c:pt>
                <c:pt idx="112">
                  <c:v>7.09691</c:v>
                </c:pt>
                <c:pt idx="113">
                  <c:v>6.61979</c:v>
                </c:pt>
                <c:pt idx="114">
                  <c:v>7.09691</c:v>
                </c:pt>
                <c:pt idx="115">
                  <c:v>7.1549</c:v>
                </c:pt>
                <c:pt idx="116">
                  <c:v>6.76955</c:v>
                </c:pt>
                <c:pt idx="117">
                  <c:v>6.82391</c:v>
                </c:pt>
                <c:pt idx="118">
                  <c:v>7.22185</c:v>
                </c:pt>
                <c:pt idx="119">
                  <c:v>6.58503</c:v>
                </c:pt>
                <c:pt idx="120">
                  <c:v>6.65758</c:v>
                </c:pt>
                <c:pt idx="121">
                  <c:v>6.52288</c:v>
                </c:pt>
                <c:pt idx="122">
                  <c:v>6.11351</c:v>
                </c:pt>
                <c:pt idx="123">
                  <c:v>6.61979</c:v>
                </c:pt>
                <c:pt idx="124">
                  <c:v>7.30103</c:v>
                </c:pt>
                <c:pt idx="125">
                  <c:v>6.63827</c:v>
                </c:pt>
                <c:pt idx="126">
                  <c:v>6.76955</c:v>
                </c:pt>
                <c:pt idx="127">
                  <c:v>6.17393</c:v>
                </c:pt>
                <c:pt idx="128">
                  <c:v>6.22185</c:v>
                </c:pt>
                <c:pt idx="129">
                  <c:v>6.22915</c:v>
                </c:pt>
                <c:pt idx="130">
                  <c:v>7.22185</c:v>
                </c:pt>
                <c:pt idx="131">
                  <c:v>6.08619</c:v>
                </c:pt>
                <c:pt idx="132">
                  <c:v>6.85387</c:v>
                </c:pt>
                <c:pt idx="133">
                  <c:v>6.69897</c:v>
                </c:pt>
                <c:pt idx="134">
                  <c:v>6.30103</c:v>
                </c:pt>
                <c:pt idx="135">
                  <c:v>7.22185</c:v>
                </c:pt>
                <c:pt idx="136">
                  <c:v>7.09691</c:v>
                </c:pt>
                <c:pt idx="137">
                  <c:v>7.69897</c:v>
                </c:pt>
                <c:pt idx="138">
                  <c:v>7.09691</c:v>
                </c:pt>
                <c:pt idx="139">
                  <c:v>6.65758</c:v>
                </c:pt>
                <c:pt idx="140">
                  <c:v>6.38722</c:v>
                </c:pt>
                <c:pt idx="141">
                  <c:v>7.39794</c:v>
                </c:pt>
                <c:pt idx="142">
                  <c:v>7.52288</c:v>
                </c:pt>
                <c:pt idx="143">
                  <c:v>7.09691</c:v>
                </c:pt>
                <c:pt idx="144">
                  <c:v>6.74473</c:v>
                </c:pt>
                <c:pt idx="145">
                  <c:v>6.48149</c:v>
                </c:pt>
                <c:pt idx="146">
                  <c:v>6.55284</c:v>
                </c:pt>
                <c:pt idx="147">
                  <c:v>8.0</c:v>
                </c:pt>
                <c:pt idx="148">
                  <c:v>8.0</c:v>
                </c:pt>
                <c:pt idx="149">
                  <c:v>6.52288</c:v>
                </c:pt>
                <c:pt idx="150">
                  <c:v>7.39794</c:v>
                </c:pt>
                <c:pt idx="151">
                  <c:v>6.56864</c:v>
                </c:pt>
                <c:pt idx="152">
                  <c:v>6.22185</c:v>
                </c:pt>
                <c:pt idx="153">
                  <c:v>6.95861</c:v>
                </c:pt>
                <c:pt idx="154">
                  <c:v>7.22185</c:v>
                </c:pt>
                <c:pt idx="155">
                  <c:v>6.85387</c:v>
                </c:pt>
                <c:pt idx="156">
                  <c:v>7.0</c:v>
                </c:pt>
                <c:pt idx="157">
                  <c:v>7.0</c:v>
                </c:pt>
                <c:pt idx="158">
                  <c:v>6.60206</c:v>
                </c:pt>
                <c:pt idx="159">
                  <c:v>6.67778</c:v>
                </c:pt>
                <c:pt idx="161">
                  <c:v>6.49485</c:v>
                </c:pt>
                <c:pt idx="162">
                  <c:v>6.95861</c:v>
                </c:pt>
                <c:pt idx="163">
                  <c:v>6.74473</c:v>
                </c:pt>
                <c:pt idx="164">
                  <c:v>6.65758</c:v>
                </c:pt>
                <c:pt idx="165">
                  <c:v>7.39794</c:v>
                </c:pt>
                <c:pt idx="166">
                  <c:v>6.5376</c:v>
                </c:pt>
                <c:pt idx="167">
                  <c:v>6.49485</c:v>
                </c:pt>
                <c:pt idx="168">
                  <c:v>7.1549</c:v>
                </c:pt>
                <c:pt idx="169">
                  <c:v>6.69897</c:v>
                </c:pt>
                <c:pt idx="170">
                  <c:v>6.4318</c:v>
                </c:pt>
                <c:pt idx="171">
                  <c:v>7.69897</c:v>
                </c:pt>
                <c:pt idx="172">
                  <c:v>7.39794</c:v>
                </c:pt>
                <c:pt idx="173">
                  <c:v>7.39794</c:v>
                </c:pt>
                <c:pt idx="174">
                  <c:v>6.4318</c:v>
                </c:pt>
                <c:pt idx="175">
                  <c:v>6.4437</c:v>
                </c:pt>
                <c:pt idx="176">
                  <c:v>6.37675</c:v>
                </c:pt>
                <c:pt idx="177">
                  <c:v>6.56864</c:v>
                </c:pt>
                <c:pt idx="178">
                  <c:v>7.52288</c:v>
                </c:pt>
                <c:pt idx="179">
                  <c:v>7.09691</c:v>
                </c:pt>
                <c:pt idx="180">
                  <c:v>6.58503</c:v>
                </c:pt>
                <c:pt idx="181">
                  <c:v>7.0</c:v>
                </c:pt>
                <c:pt idx="182">
                  <c:v>7.39794</c:v>
                </c:pt>
                <c:pt idx="183">
                  <c:v>6.61979</c:v>
                </c:pt>
                <c:pt idx="184">
                  <c:v>6.58503</c:v>
                </c:pt>
                <c:pt idx="185">
                  <c:v>6.69897</c:v>
                </c:pt>
                <c:pt idx="186">
                  <c:v>6.76955</c:v>
                </c:pt>
                <c:pt idx="187">
                  <c:v>8.0</c:v>
                </c:pt>
                <c:pt idx="188">
                  <c:v>6.65758</c:v>
                </c:pt>
                <c:pt idx="189">
                  <c:v>6.76955</c:v>
                </c:pt>
                <c:pt idx="190">
                  <c:v>6.82391</c:v>
                </c:pt>
                <c:pt idx="191">
                  <c:v>6.95861</c:v>
                </c:pt>
                <c:pt idx="192">
                  <c:v>6.46852</c:v>
                </c:pt>
                <c:pt idx="193">
                  <c:v>6.95861</c:v>
                </c:pt>
                <c:pt idx="194">
                  <c:v>6.52288</c:v>
                </c:pt>
                <c:pt idx="195">
                  <c:v>7.0</c:v>
                </c:pt>
                <c:pt idx="196">
                  <c:v>6.92082</c:v>
                </c:pt>
                <c:pt idx="197">
                  <c:v>6.92082</c:v>
                </c:pt>
                <c:pt idx="198">
                  <c:v>7.30103</c:v>
                </c:pt>
                <c:pt idx="199">
                  <c:v>7.1549</c:v>
                </c:pt>
                <c:pt idx="200">
                  <c:v>6.36653</c:v>
                </c:pt>
                <c:pt idx="201">
                  <c:v>6.72125</c:v>
                </c:pt>
                <c:pt idx="202">
                  <c:v>6.72125</c:v>
                </c:pt>
                <c:pt idx="204">
                  <c:v>6.63827</c:v>
                </c:pt>
                <c:pt idx="205">
                  <c:v>6.95861</c:v>
                </c:pt>
                <c:pt idx="206">
                  <c:v>6.46852</c:v>
                </c:pt>
                <c:pt idx="207">
                  <c:v>6.65758</c:v>
                </c:pt>
                <c:pt idx="208">
                  <c:v>7.09691</c:v>
                </c:pt>
                <c:pt idx="209">
                  <c:v>6.92082</c:v>
                </c:pt>
                <c:pt idx="210">
                  <c:v>6.74473</c:v>
                </c:pt>
                <c:pt idx="211">
                  <c:v>7.22185</c:v>
                </c:pt>
                <c:pt idx="212">
                  <c:v>6.30103</c:v>
                </c:pt>
                <c:pt idx="213">
                  <c:v>6.82391</c:v>
                </c:pt>
                <c:pt idx="214">
                  <c:v>7.39794</c:v>
                </c:pt>
                <c:pt idx="215">
                  <c:v>8.0</c:v>
                </c:pt>
                <c:pt idx="216">
                  <c:v>6.82391</c:v>
                </c:pt>
                <c:pt idx="217">
                  <c:v>7.39794</c:v>
                </c:pt>
                <c:pt idx="218">
                  <c:v>6.60206</c:v>
                </c:pt>
                <c:pt idx="219">
                  <c:v>6.61979</c:v>
                </c:pt>
                <c:pt idx="220">
                  <c:v>7.22185</c:v>
                </c:pt>
                <c:pt idx="221">
                  <c:v>7.1549</c:v>
                </c:pt>
                <c:pt idx="222">
                  <c:v>6.48149</c:v>
                </c:pt>
                <c:pt idx="223">
                  <c:v>8.0</c:v>
                </c:pt>
                <c:pt idx="224">
                  <c:v>6.45593</c:v>
                </c:pt>
                <c:pt idx="225">
                  <c:v>7.39794</c:v>
                </c:pt>
                <c:pt idx="226">
                  <c:v>8.0</c:v>
                </c:pt>
                <c:pt idx="227">
                  <c:v>7.22185</c:v>
                </c:pt>
                <c:pt idx="228">
                  <c:v>6.92082</c:v>
                </c:pt>
                <c:pt idx="229">
                  <c:v>7.30103</c:v>
                </c:pt>
                <c:pt idx="230">
                  <c:v>6.48149</c:v>
                </c:pt>
                <c:pt idx="231">
                  <c:v>6.82391</c:v>
                </c:pt>
                <c:pt idx="232">
                  <c:v>6.88606</c:v>
                </c:pt>
                <c:pt idx="233">
                  <c:v>7.09691</c:v>
                </c:pt>
                <c:pt idx="234">
                  <c:v>6.76955</c:v>
                </c:pt>
                <c:pt idx="235">
                  <c:v>8.0</c:v>
                </c:pt>
                <c:pt idx="236">
                  <c:v>6.69897</c:v>
                </c:pt>
                <c:pt idx="237">
                  <c:v>7.1549</c:v>
                </c:pt>
                <c:pt idx="238">
                  <c:v>7.69897</c:v>
                </c:pt>
                <c:pt idx="239">
                  <c:v>6.95861</c:v>
                </c:pt>
                <c:pt idx="240">
                  <c:v>6.63827</c:v>
                </c:pt>
                <c:pt idx="241">
                  <c:v>7.1549</c:v>
                </c:pt>
                <c:pt idx="242">
                  <c:v>6.63827</c:v>
                </c:pt>
                <c:pt idx="243">
                  <c:v>7.69897</c:v>
                </c:pt>
                <c:pt idx="245">
                  <c:v>6.92082</c:v>
                </c:pt>
                <c:pt idx="246">
                  <c:v>6.69897</c:v>
                </c:pt>
                <c:pt idx="247">
                  <c:v>6.76955</c:v>
                </c:pt>
                <c:pt idx="248">
                  <c:v>7.04576</c:v>
                </c:pt>
                <c:pt idx="249">
                  <c:v>6.79588</c:v>
                </c:pt>
                <c:pt idx="250">
                  <c:v>8.0</c:v>
                </c:pt>
                <c:pt idx="251">
                  <c:v>6.92082</c:v>
                </c:pt>
                <c:pt idx="252">
                  <c:v>6.74473</c:v>
                </c:pt>
                <c:pt idx="253">
                  <c:v>6.92082</c:v>
                </c:pt>
                <c:pt idx="254">
                  <c:v>6.55284</c:v>
                </c:pt>
                <c:pt idx="255">
                  <c:v>7.1549</c:v>
                </c:pt>
                <c:pt idx="256">
                  <c:v>6.65758</c:v>
                </c:pt>
                <c:pt idx="257">
                  <c:v>6.82391</c:v>
                </c:pt>
                <c:pt idx="258">
                  <c:v>6.58503</c:v>
                </c:pt>
                <c:pt idx="259">
                  <c:v>7.39794</c:v>
                </c:pt>
                <c:pt idx="260">
                  <c:v>6.55284</c:v>
                </c:pt>
                <c:pt idx="261">
                  <c:v>6.79588</c:v>
                </c:pt>
                <c:pt idx="262">
                  <c:v>6.79588</c:v>
                </c:pt>
                <c:pt idx="263">
                  <c:v>6.76955</c:v>
                </c:pt>
                <c:pt idx="264">
                  <c:v>6.85387</c:v>
                </c:pt>
                <c:pt idx="265">
                  <c:v>6.92082</c:v>
                </c:pt>
                <c:pt idx="266">
                  <c:v>6.69897</c:v>
                </c:pt>
                <c:pt idx="267">
                  <c:v>8.0</c:v>
                </c:pt>
                <c:pt idx="268">
                  <c:v>7.04576</c:v>
                </c:pt>
                <c:pt idx="269">
                  <c:v>6.95861</c:v>
                </c:pt>
                <c:pt idx="270">
                  <c:v>6.69897</c:v>
                </c:pt>
                <c:pt idx="271">
                  <c:v>7.04576</c:v>
                </c:pt>
                <c:pt idx="272">
                  <c:v>6.79588</c:v>
                </c:pt>
                <c:pt idx="273">
                  <c:v>6.67778</c:v>
                </c:pt>
                <c:pt idx="274">
                  <c:v>7.69897</c:v>
                </c:pt>
                <c:pt idx="275">
                  <c:v>6.65758</c:v>
                </c:pt>
                <c:pt idx="276">
                  <c:v>6.56864</c:v>
                </c:pt>
                <c:pt idx="277">
                  <c:v>7.22185</c:v>
                </c:pt>
                <c:pt idx="278">
                  <c:v>7.22185</c:v>
                </c:pt>
                <c:pt idx="279">
                  <c:v>7.0</c:v>
                </c:pt>
                <c:pt idx="280">
                  <c:v>8.0</c:v>
                </c:pt>
                <c:pt idx="281">
                  <c:v>6.74473</c:v>
                </c:pt>
                <c:pt idx="282">
                  <c:v>7.22185</c:v>
                </c:pt>
                <c:pt idx="283">
                  <c:v>7.1549</c:v>
                </c:pt>
                <c:pt idx="284">
                  <c:v>7.22185</c:v>
                </c:pt>
                <c:pt idx="285">
                  <c:v>7.52288</c:v>
                </c:pt>
                <c:pt idx="286">
                  <c:v>7.09691</c:v>
                </c:pt>
                <c:pt idx="287">
                  <c:v>6.76955</c:v>
                </c:pt>
                <c:pt idx="288">
                  <c:v>6.52288</c:v>
                </c:pt>
                <c:pt idx="289">
                  <c:v>7.04576</c:v>
                </c:pt>
                <c:pt idx="290">
                  <c:v>6.85387</c:v>
                </c:pt>
                <c:pt idx="291">
                  <c:v>7.52288</c:v>
                </c:pt>
                <c:pt idx="292">
                  <c:v>7.52288</c:v>
                </c:pt>
                <c:pt idx="293">
                  <c:v>6.85387</c:v>
                </c:pt>
                <c:pt idx="294">
                  <c:v>6.49485</c:v>
                </c:pt>
                <c:pt idx="296">
                  <c:v>7.39794</c:v>
                </c:pt>
                <c:pt idx="297">
                  <c:v>7.69897</c:v>
                </c:pt>
                <c:pt idx="298">
                  <c:v>6.55284</c:v>
                </c:pt>
                <c:pt idx="299">
                  <c:v>6.85387</c:v>
                </c:pt>
                <c:pt idx="300">
                  <c:v>7.04576</c:v>
                </c:pt>
                <c:pt idx="301">
                  <c:v>6.74473</c:v>
                </c:pt>
                <c:pt idx="302">
                  <c:v>6.5376</c:v>
                </c:pt>
                <c:pt idx="303">
                  <c:v>7.0</c:v>
                </c:pt>
                <c:pt idx="304">
                  <c:v>7.39794</c:v>
                </c:pt>
                <c:pt idx="305">
                  <c:v>7.39794</c:v>
                </c:pt>
                <c:pt idx="306">
                  <c:v>7.09691</c:v>
                </c:pt>
                <c:pt idx="307">
                  <c:v>7.09691</c:v>
                </c:pt>
                <c:pt idx="308">
                  <c:v>6.5376</c:v>
                </c:pt>
                <c:pt idx="310">
                  <c:v>7.0</c:v>
                </c:pt>
                <c:pt idx="311">
                  <c:v>6.63827</c:v>
                </c:pt>
                <c:pt idx="312">
                  <c:v>6.67778</c:v>
                </c:pt>
                <c:pt idx="313">
                  <c:v>7.04576</c:v>
                </c:pt>
                <c:pt idx="314">
                  <c:v>7.39794</c:v>
                </c:pt>
                <c:pt idx="316">
                  <c:v>7.09691</c:v>
                </c:pt>
                <c:pt idx="317">
                  <c:v>7.52288</c:v>
                </c:pt>
                <c:pt idx="318">
                  <c:v>6.88606</c:v>
                </c:pt>
                <c:pt idx="319">
                  <c:v>7.22185</c:v>
                </c:pt>
                <c:pt idx="320">
                  <c:v>6.79588</c:v>
                </c:pt>
                <c:pt idx="321">
                  <c:v>6.79588</c:v>
                </c:pt>
                <c:pt idx="322">
                  <c:v>6.88606</c:v>
                </c:pt>
                <c:pt idx="324">
                  <c:v>7.1549</c:v>
                </c:pt>
                <c:pt idx="325">
                  <c:v>6.60206</c:v>
                </c:pt>
                <c:pt idx="326">
                  <c:v>6.74473</c:v>
                </c:pt>
                <c:pt idx="327">
                  <c:v>6.76955</c:v>
                </c:pt>
                <c:pt idx="328">
                  <c:v>6.82391</c:v>
                </c:pt>
                <c:pt idx="329">
                  <c:v>7.69897</c:v>
                </c:pt>
                <c:pt idx="330">
                  <c:v>7.04576</c:v>
                </c:pt>
                <c:pt idx="331">
                  <c:v>6.60206</c:v>
                </c:pt>
                <c:pt idx="332">
                  <c:v>6.69897</c:v>
                </c:pt>
                <c:pt idx="333">
                  <c:v>6.76955</c:v>
                </c:pt>
                <c:pt idx="334">
                  <c:v>6.79588</c:v>
                </c:pt>
                <c:pt idx="335">
                  <c:v>7.04576</c:v>
                </c:pt>
                <c:pt idx="336">
                  <c:v>6.92082</c:v>
                </c:pt>
                <c:pt idx="337">
                  <c:v>7.30103</c:v>
                </c:pt>
                <c:pt idx="338">
                  <c:v>6.92082</c:v>
                </c:pt>
                <c:pt idx="339">
                  <c:v>6.95861</c:v>
                </c:pt>
                <c:pt idx="340">
                  <c:v>6.95861</c:v>
                </c:pt>
                <c:pt idx="341">
                  <c:v>7.1549</c:v>
                </c:pt>
                <c:pt idx="342">
                  <c:v>6.74473</c:v>
                </c:pt>
                <c:pt idx="343">
                  <c:v>6.74473</c:v>
                </c:pt>
                <c:pt idx="344">
                  <c:v>6.76955</c:v>
                </c:pt>
                <c:pt idx="345">
                  <c:v>7.52288</c:v>
                </c:pt>
                <c:pt idx="346">
                  <c:v>7.39794</c:v>
                </c:pt>
                <c:pt idx="347">
                  <c:v>7.0</c:v>
                </c:pt>
                <c:pt idx="348">
                  <c:v>6.65758</c:v>
                </c:pt>
                <c:pt idx="349">
                  <c:v>7.69897</c:v>
                </c:pt>
                <c:pt idx="350">
                  <c:v>6.63827</c:v>
                </c:pt>
                <c:pt idx="351">
                  <c:v>7.0</c:v>
                </c:pt>
                <c:pt idx="352">
                  <c:v>7.22185</c:v>
                </c:pt>
                <c:pt idx="353">
                  <c:v>7.22185</c:v>
                </c:pt>
                <c:pt idx="354">
                  <c:v>7.39794</c:v>
                </c:pt>
                <c:pt idx="355">
                  <c:v>6.67778</c:v>
                </c:pt>
                <c:pt idx="356">
                  <c:v>7.0</c:v>
                </c:pt>
                <c:pt idx="357">
                  <c:v>6.95861</c:v>
                </c:pt>
                <c:pt idx="358">
                  <c:v>7.1549</c:v>
                </c:pt>
                <c:pt idx="359">
                  <c:v>7.22185</c:v>
                </c:pt>
                <c:pt idx="360">
                  <c:v>6.69897</c:v>
                </c:pt>
                <c:pt idx="361">
                  <c:v>7.30103</c:v>
                </c:pt>
                <c:pt idx="362">
                  <c:v>6.4318</c:v>
                </c:pt>
                <c:pt idx="363">
                  <c:v>7.04576</c:v>
                </c:pt>
                <c:pt idx="364">
                  <c:v>6.56864</c:v>
                </c:pt>
                <c:pt idx="365">
                  <c:v>6.79588</c:v>
                </c:pt>
                <c:pt idx="366">
                  <c:v>6.69897</c:v>
                </c:pt>
                <c:pt idx="367">
                  <c:v>6.55284</c:v>
                </c:pt>
                <c:pt idx="368">
                  <c:v>7.04576</c:v>
                </c:pt>
                <c:pt idx="369">
                  <c:v>6.92082</c:v>
                </c:pt>
                <c:pt idx="370">
                  <c:v>6.40894</c:v>
                </c:pt>
                <c:pt idx="371">
                  <c:v>6.95861</c:v>
                </c:pt>
                <c:pt idx="372">
                  <c:v>6.82391</c:v>
                </c:pt>
                <c:pt idx="373">
                  <c:v>6.76955</c:v>
                </c:pt>
                <c:pt idx="374">
                  <c:v>7.1549</c:v>
                </c:pt>
                <c:pt idx="375">
                  <c:v>6.88606</c:v>
                </c:pt>
                <c:pt idx="376">
                  <c:v>6.58503</c:v>
                </c:pt>
                <c:pt idx="377">
                  <c:v>6.72125</c:v>
                </c:pt>
                <c:pt idx="378">
                  <c:v>7.52288</c:v>
                </c:pt>
                <c:pt idx="379">
                  <c:v>6.61979</c:v>
                </c:pt>
                <c:pt idx="380">
                  <c:v>6.65758</c:v>
                </c:pt>
                <c:pt idx="381">
                  <c:v>7.39794</c:v>
                </c:pt>
                <c:pt idx="382">
                  <c:v>6.52288</c:v>
                </c:pt>
                <c:pt idx="383">
                  <c:v>6.76955</c:v>
                </c:pt>
                <c:pt idx="384">
                  <c:v>7.04576</c:v>
                </c:pt>
                <c:pt idx="385">
                  <c:v>7.04576</c:v>
                </c:pt>
                <c:pt idx="386">
                  <c:v>6.67778</c:v>
                </c:pt>
                <c:pt idx="387">
                  <c:v>6.88606</c:v>
                </c:pt>
                <c:pt idx="388">
                  <c:v>6.74473</c:v>
                </c:pt>
                <c:pt idx="389">
                  <c:v>6.55284</c:v>
                </c:pt>
                <c:pt idx="390">
                  <c:v>6.95861</c:v>
                </c:pt>
                <c:pt idx="391">
                  <c:v>6.58503</c:v>
                </c:pt>
                <c:pt idx="392">
                  <c:v>8.0</c:v>
                </c:pt>
                <c:pt idx="393">
                  <c:v>6.82391</c:v>
                </c:pt>
                <c:pt idx="394">
                  <c:v>6.27572</c:v>
                </c:pt>
                <c:pt idx="395">
                  <c:v>7.22185</c:v>
                </c:pt>
                <c:pt idx="396">
                  <c:v>7.22185</c:v>
                </c:pt>
                <c:pt idx="397">
                  <c:v>7.22185</c:v>
                </c:pt>
                <c:pt idx="398">
                  <c:v>6.69897</c:v>
                </c:pt>
                <c:pt idx="399">
                  <c:v>6.69897</c:v>
                </c:pt>
                <c:pt idx="400">
                  <c:v>6.85387</c:v>
                </c:pt>
                <c:pt idx="401">
                  <c:v>7.39794</c:v>
                </c:pt>
                <c:pt idx="402">
                  <c:v>6.39794</c:v>
                </c:pt>
                <c:pt idx="403">
                  <c:v>6.85387</c:v>
                </c:pt>
                <c:pt idx="404">
                  <c:v>7.09691</c:v>
                </c:pt>
                <c:pt idx="405">
                  <c:v>7.09691</c:v>
                </c:pt>
                <c:pt idx="406">
                  <c:v>6.46852</c:v>
                </c:pt>
                <c:pt idx="407">
                  <c:v>6.95861</c:v>
                </c:pt>
                <c:pt idx="408">
                  <c:v>7.39794</c:v>
                </c:pt>
                <c:pt idx="409">
                  <c:v>6.58503</c:v>
                </c:pt>
                <c:pt idx="410">
                  <c:v>6.92082</c:v>
                </c:pt>
                <c:pt idx="411">
                  <c:v>7.30103</c:v>
                </c:pt>
                <c:pt idx="412">
                  <c:v>6.56864</c:v>
                </c:pt>
                <c:pt idx="413">
                  <c:v>7.04576</c:v>
                </c:pt>
                <c:pt idx="414">
                  <c:v>7.69897</c:v>
                </c:pt>
                <c:pt idx="415">
                  <c:v>7.0</c:v>
                </c:pt>
                <c:pt idx="416">
                  <c:v>6.61979</c:v>
                </c:pt>
                <c:pt idx="417">
                  <c:v>7.52288</c:v>
                </c:pt>
                <c:pt idx="418">
                  <c:v>7.52288</c:v>
                </c:pt>
                <c:pt idx="419">
                  <c:v>6.82391</c:v>
                </c:pt>
                <c:pt idx="420">
                  <c:v>6.45593</c:v>
                </c:pt>
                <c:pt idx="421">
                  <c:v>6.95861</c:v>
                </c:pt>
                <c:pt idx="422">
                  <c:v>7.1549</c:v>
                </c:pt>
                <c:pt idx="424">
                  <c:v>6.60206</c:v>
                </c:pt>
                <c:pt idx="425">
                  <c:v>8.0</c:v>
                </c:pt>
                <c:pt idx="426">
                  <c:v>6.74473</c:v>
                </c:pt>
                <c:pt idx="427">
                  <c:v>6.72125</c:v>
                </c:pt>
                <c:pt idx="428">
                  <c:v>8.0</c:v>
                </c:pt>
                <c:pt idx="429">
                  <c:v>7.39794</c:v>
                </c:pt>
                <c:pt idx="430">
                  <c:v>6.65758</c:v>
                </c:pt>
                <c:pt idx="431">
                  <c:v>6.63827</c:v>
                </c:pt>
                <c:pt idx="432">
                  <c:v>6.49485</c:v>
                </c:pt>
                <c:pt idx="433">
                  <c:v>6.72125</c:v>
                </c:pt>
                <c:pt idx="434">
                  <c:v>7.39794</c:v>
                </c:pt>
                <c:pt idx="435">
                  <c:v>6.46852</c:v>
                </c:pt>
                <c:pt idx="436">
                  <c:v>6.69897</c:v>
                </c:pt>
                <c:pt idx="437">
                  <c:v>6.48149</c:v>
                </c:pt>
                <c:pt idx="438">
                  <c:v>6.48149</c:v>
                </c:pt>
                <c:pt idx="439">
                  <c:v>6.42022</c:v>
                </c:pt>
                <c:pt idx="440">
                  <c:v>6.69897</c:v>
                </c:pt>
                <c:pt idx="441">
                  <c:v>7.52288</c:v>
                </c:pt>
                <c:pt idx="442">
                  <c:v>6.3098</c:v>
                </c:pt>
                <c:pt idx="443">
                  <c:v>7.52288</c:v>
                </c:pt>
                <c:pt idx="444">
                  <c:v>6.79588</c:v>
                </c:pt>
                <c:pt idx="445">
                  <c:v>7.1549</c:v>
                </c:pt>
                <c:pt idx="446">
                  <c:v>7.30103</c:v>
                </c:pt>
                <c:pt idx="447">
                  <c:v>7.22185</c:v>
                </c:pt>
                <c:pt idx="448">
                  <c:v>6.33724</c:v>
                </c:pt>
                <c:pt idx="449">
                  <c:v>6.31876</c:v>
                </c:pt>
                <c:pt idx="450">
                  <c:v>7.22185</c:v>
                </c:pt>
                <c:pt idx="451">
                  <c:v>6.5376</c:v>
                </c:pt>
                <c:pt idx="452">
                  <c:v>7.30103</c:v>
                </c:pt>
                <c:pt idx="453">
                  <c:v>7.09691</c:v>
                </c:pt>
                <c:pt idx="454">
                  <c:v>6.31876</c:v>
                </c:pt>
                <c:pt idx="455">
                  <c:v>6.61979</c:v>
                </c:pt>
                <c:pt idx="456">
                  <c:v>6.95861</c:v>
                </c:pt>
                <c:pt idx="457">
                  <c:v>6.35655</c:v>
                </c:pt>
                <c:pt idx="458">
                  <c:v>6.79588</c:v>
                </c:pt>
                <c:pt idx="459">
                  <c:v>6.74473</c:v>
                </c:pt>
                <c:pt idx="460">
                  <c:v>7.39794</c:v>
                </c:pt>
                <c:pt idx="461">
                  <c:v>6.63827</c:v>
                </c:pt>
                <c:pt idx="462">
                  <c:v>7.69897</c:v>
                </c:pt>
                <c:pt idx="463">
                  <c:v>6.88606</c:v>
                </c:pt>
                <c:pt idx="464">
                  <c:v>7.69897</c:v>
                </c:pt>
                <c:pt idx="465">
                  <c:v>6.34679</c:v>
                </c:pt>
                <c:pt idx="466">
                  <c:v>6.88606</c:v>
                </c:pt>
                <c:pt idx="467">
                  <c:v>6.48149</c:v>
                </c:pt>
                <c:pt idx="468">
                  <c:v>7.1549</c:v>
                </c:pt>
                <c:pt idx="469">
                  <c:v>6.60206</c:v>
                </c:pt>
                <c:pt idx="470">
                  <c:v>6.82391</c:v>
                </c:pt>
                <c:pt idx="471">
                  <c:v>6.79588</c:v>
                </c:pt>
                <c:pt idx="472">
                  <c:v>6.55284</c:v>
                </c:pt>
                <c:pt idx="473">
                  <c:v>7.22185</c:v>
                </c:pt>
                <c:pt idx="474">
                  <c:v>6.22185</c:v>
                </c:pt>
                <c:pt idx="475">
                  <c:v>6.76955</c:v>
                </c:pt>
                <c:pt idx="476">
                  <c:v>6.95861</c:v>
                </c:pt>
                <c:pt idx="477">
                  <c:v>7.09691</c:v>
                </c:pt>
                <c:pt idx="478">
                  <c:v>7.0</c:v>
                </c:pt>
                <c:pt idx="479">
                  <c:v>6.92082</c:v>
                </c:pt>
                <c:pt idx="480">
                  <c:v>6.88606</c:v>
                </c:pt>
                <c:pt idx="481">
                  <c:v>6.49485</c:v>
                </c:pt>
                <c:pt idx="482">
                  <c:v>7.69897</c:v>
                </c:pt>
                <c:pt idx="483">
                  <c:v>6.82391</c:v>
                </c:pt>
                <c:pt idx="484">
                  <c:v>7.52288</c:v>
                </c:pt>
                <c:pt idx="485">
                  <c:v>6.48149</c:v>
                </c:pt>
                <c:pt idx="486">
                  <c:v>6.34679</c:v>
                </c:pt>
                <c:pt idx="487">
                  <c:v>6.27572</c:v>
                </c:pt>
                <c:pt idx="488">
                  <c:v>7.39794</c:v>
                </c:pt>
                <c:pt idx="489">
                  <c:v>7.39794</c:v>
                </c:pt>
                <c:pt idx="490">
                  <c:v>7.09691</c:v>
                </c:pt>
                <c:pt idx="491">
                  <c:v>6.63827</c:v>
                </c:pt>
                <c:pt idx="492">
                  <c:v>6.29243</c:v>
                </c:pt>
                <c:pt idx="493">
                  <c:v>6.79588</c:v>
                </c:pt>
                <c:pt idx="494">
                  <c:v>7.30103</c:v>
                </c:pt>
                <c:pt idx="495">
                  <c:v>6.65758</c:v>
                </c:pt>
                <c:pt idx="496">
                  <c:v>6.85387</c:v>
                </c:pt>
                <c:pt idx="497">
                  <c:v>6.88606</c:v>
                </c:pt>
                <c:pt idx="498">
                  <c:v>6.69897</c:v>
                </c:pt>
                <c:pt idx="499">
                  <c:v>6.88606</c:v>
                </c:pt>
                <c:pt idx="500">
                  <c:v>7.52288</c:v>
                </c:pt>
                <c:pt idx="501">
                  <c:v>6.63827</c:v>
                </c:pt>
                <c:pt idx="502">
                  <c:v>6.63827</c:v>
                </c:pt>
                <c:pt idx="503">
                  <c:v>6.34679</c:v>
                </c:pt>
                <c:pt idx="504">
                  <c:v>6.82391</c:v>
                </c:pt>
                <c:pt idx="505">
                  <c:v>6.5376</c:v>
                </c:pt>
                <c:pt idx="506">
                  <c:v>6.69897</c:v>
                </c:pt>
                <c:pt idx="507">
                  <c:v>6.39794</c:v>
                </c:pt>
                <c:pt idx="508">
                  <c:v>7.04576</c:v>
                </c:pt>
                <c:pt idx="509">
                  <c:v>6.67778</c:v>
                </c:pt>
                <c:pt idx="510">
                  <c:v>7.09691</c:v>
                </c:pt>
                <c:pt idx="511">
                  <c:v>7.09691</c:v>
                </c:pt>
                <c:pt idx="512">
                  <c:v>8.0</c:v>
                </c:pt>
                <c:pt idx="513">
                  <c:v>6.55284</c:v>
                </c:pt>
                <c:pt idx="514">
                  <c:v>6.69897</c:v>
                </c:pt>
                <c:pt idx="516">
                  <c:v>7.39794</c:v>
                </c:pt>
                <c:pt idx="517">
                  <c:v>6.46852</c:v>
                </c:pt>
                <c:pt idx="518">
                  <c:v>6.4318</c:v>
                </c:pt>
                <c:pt idx="519">
                  <c:v>6.79588</c:v>
                </c:pt>
                <c:pt idx="520">
                  <c:v>6.5376</c:v>
                </c:pt>
                <c:pt idx="521">
                  <c:v>7.1549</c:v>
                </c:pt>
                <c:pt idx="522">
                  <c:v>6.95861</c:v>
                </c:pt>
                <c:pt idx="523">
                  <c:v>6.61979</c:v>
                </c:pt>
                <c:pt idx="524">
                  <c:v>6.82391</c:v>
                </c:pt>
                <c:pt idx="525">
                  <c:v>7.52288</c:v>
                </c:pt>
                <c:pt idx="526">
                  <c:v>6.55284</c:v>
                </c:pt>
                <c:pt idx="527">
                  <c:v>6.38722</c:v>
                </c:pt>
                <c:pt idx="528">
                  <c:v>6.65758</c:v>
                </c:pt>
                <c:pt idx="529">
                  <c:v>7.04576</c:v>
                </c:pt>
                <c:pt idx="530">
                  <c:v>6.36653</c:v>
                </c:pt>
                <c:pt idx="531">
                  <c:v>6.34679</c:v>
                </c:pt>
                <c:pt idx="532">
                  <c:v>6.42022</c:v>
                </c:pt>
                <c:pt idx="533">
                  <c:v>7.0</c:v>
                </c:pt>
                <c:pt idx="534">
                  <c:v>6.63827</c:v>
                </c:pt>
                <c:pt idx="535">
                  <c:v>7.1549</c:v>
                </c:pt>
                <c:pt idx="536">
                  <c:v>7.30103</c:v>
                </c:pt>
                <c:pt idx="537">
                  <c:v>6.61979</c:v>
                </c:pt>
                <c:pt idx="538">
                  <c:v>7.0</c:v>
                </c:pt>
                <c:pt idx="539">
                  <c:v>7.09691</c:v>
                </c:pt>
                <c:pt idx="540">
                  <c:v>6.48149</c:v>
                </c:pt>
                <c:pt idx="541">
                  <c:v>8.0</c:v>
                </c:pt>
                <c:pt idx="542">
                  <c:v>6.92082</c:v>
                </c:pt>
                <c:pt idx="543">
                  <c:v>6.88606</c:v>
                </c:pt>
                <c:pt idx="544">
                  <c:v>7.09691</c:v>
                </c:pt>
                <c:pt idx="545">
                  <c:v>6.88606</c:v>
                </c:pt>
                <c:pt idx="546">
                  <c:v>6.72125</c:v>
                </c:pt>
                <c:pt idx="547">
                  <c:v>6.92082</c:v>
                </c:pt>
                <c:pt idx="548">
                  <c:v>6.55284</c:v>
                </c:pt>
                <c:pt idx="549">
                  <c:v>7.1549</c:v>
                </c:pt>
                <c:pt idx="550">
                  <c:v>6.4437</c:v>
                </c:pt>
                <c:pt idx="551">
                  <c:v>6.69897</c:v>
                </c:pt>
                <c:pt idx="552">
                  <c:v>6.45593</c:v>
                </c:pt>
                <c:pt idx="553">
                  <c:v>7.69897</c:v>
                </c:pt>
                <c:pt idx="554">
                  <c:v>6.49485</c:v>
                </c:pt>
                <c:pt idx="555">
                  <c:v>6.79588</c:v>
                </c:pt>
                <c:pt idx="556">
                  <c:v>6.58503</c:v>
                </c:pt>
                <c:pt idx="557">
                  <c:v>6.88606</c:v>
                </c:pt>
                <c:pt idx="558">
                  <c:v>6.4437</c:v>
                </c:pt>
                <c:pt idx="559">
                  <c:v>7.30103</c:v>
                </c:pt>
                <c:pt idx="560">
                  <c:v>6.34679</c:v>
                </c:pt>
                <c:pt idx="561">
                  <c:v>7.0</c:v>
                </c:pt>
                <c:pt idx="562">
                  <c:v>6.88606</c:v>
                </c:pt>
                <c:pt idx="563">
                  <c:v>7.0</c:v>
                </c:pt>
                <c:pt idx="564">
                  <c:v>6.67778</c:v>
                </c:pt>
                <c:pt idx="565">
                  <c:v>6.76955</c:v>
                </c:pt>
                <c:pt idx="566">
                  <c:v>6.65758</c:v>
                </c:pt>
                <c:pt idx="567">
                  <c:v>6.63827</c:v>
                </c:pt>
                <c:pt idx="568">
                  <c:v>7.69897</c:v>
                </c:pt>
                <c:pt idx="569">
                  <c:v>6.72125</c:v>
                </c:pt>
                <c:pt idx="570">
                  <c:v>6.82391</c:v>
                </c:pt>
                <c:pt idx="571">
                  <c:v>8.0</c:v>
                </c:pt>
                <c:pt idx="572">
                  <c:v>6.36653</c:v>
                </c:pt>
                <c:pt idx="573">
                  <c:v>7.52288</c:v>
                </c:pt>
                <c:pt idx="574">
                  <c:v>6.67778</c:v>
                </c:pt>
                <c:pt idx="575">
                  <c:v>6.5376</c:v>
                </c:pt>
                <c:pt idx="576">
                  <c:v>7.69897</c:v>
                </c:pt>
                <c:pt idx="577">
                  <c:v>7.30103</c:v>
                </c:pt>
                <c:pt idx="578">
                  <c:v>7.69897</c:v>
                </c:pt>
                <c:pt idx="579">
                  <c:v>7.69897</c:v>
                </c:pt>
                <c:pt idx="580">
                  <c:v>6.85387</c:v>
                </c:pt>
                <c:pt idx="581">
                  <c:v>6.95861</c:v>
                </c:pt>
                <c:pt idx="582">
                  <c:v>6.49485</c:v>
                </c:pt>
                <c:pt idx="583">
                  <c:v>6.58503</c:v>
                </c:pt>
                <c:pt idx="584">
                  <c:v>6.60206</c:v>
                </c:pt>
                <c:pt idx="585">
                  <c:v>6.92082</c:v>
                </c:pt>
                <c:pt idx="586">
                  <c:v>7.30103</c:v>
                </c:pt>
                <c:pt idx="587">
                  <c:v>6.76955</c:v>
                </c:pt>
                <c:pt idx="588">
                  <c:v>6.3098</c:v>
                </c:pt>
                <c:pt idx="589">
                  <c:v>7.30103</c:v>
                </c:pt>
                <c:pt idx="590">
                  <c:v>7.52288</c:v>
                </c:pt>
                <c:pt idx="591">
                  <c:v>6.3098</c:v>
                </c:pt>
                <c:pt idx="592">
                  <c:v>6.3098</c:v>
                </c:pt>
                <c:pt idx="593">
                  <c:v>6.3279</c:v>
                </c:pt>
                <c:pt idx="594">
                  <c:v>7.0</c:v>
                </c:pt>
                <c:pt idx="595">
                  <c:v>7.1549</c:v>
                </c:pt>
                <c:pt idx="596">
                  <c:v>6.39794</c:v>
                </c:pt>
                <c:pt idx="597">
                  <c:v>7.52288</c:v>
                </c:pt>
                <c:pt idx="598">
                  <c:v>6.49485</c:v>
                </c:pt>
                <c:pt idx="599">
                  <c:v>6.52288</c:v>
                </c:pt>
                <c:pt idx="600">
                  <c:v>7.52288</c:v>
                </c:pt>
                <c:pt idx="601">
                  <c:v>6.95861</c:v>
                </c:pt>
                <c:pt idx="602">
                  <c:v>6.85387</c:v>
                </c:pt>
                <c:pt idx="603">
                  <c:v>6.92082</c:v>
                </c:pt>
                <c:pt idx="604">
                  <c:v>6.284</c:v>
                </c:pt>
                <c:pt idx="605">
                  <c:v>6.60206</c:v>
                </c:pt>
                <c:pt idx="606">
                  <c:v>6.61979</c:v>
                </c:pt>
                <c:pt idx="607">
                  <c:v>6.52288</c:v>
                </c:pt>
                <c:pt idx="608">
                  <c:v>6.58503</c:v>
                </c:pt>
                <c:pt idx="609">
                  <c:v>6.67778</c:v>
                </c:pt>
                <c:pt idx="610">
                  <c:v>7.39794</c:v>
                </c:pt>
                <c:pt idx="611">
                  <c:v>6.85387</c:v>
                </c:pt>
                <c:pt idx="612">
                  <c:v>6.79588</c:v>
                </c:pt>
                <c:pt idx="613">
                  <c:v>6.45593</c:v>
                </c:pt>
                <c:pt idx="614">
                  <c:v>6.21467</c:v>
                </c:pt>
                <c:pt idx="615">
                  <c:v>6.69897</c:v>
                </c:pt>
                <c:pt idx="616">
                  <c:v>7.04576</c:v>
                </c:pt>
                <c:pt idx="617">
                  <c:v>6.46852</c:v>
                </c:pt>
                <c:pt idx="618">
                  <c:v>6.52288</c:v>
                </c:pt>
                <c:pt idx="619">
                  <c:v>7.1549</c:v>
                </c:pt>
                <c:pt idx="620">
                  <c:v>6.95861</c:v>
                </c:pt>
                <c:pt idx="621">
                  <c:v>6.79588</c:v>
                </c:pt>
                <c:pt idx="622">
                  <c:v>6.56864</c:v>
                </c:pt>
                <c:pt idx="623">
                  <c:v>6.85387</c:v>
                </c:pt>
                <c:pt idx="624">
                  <c:v>6.63827</c:v>
                </c:pt>
                <c:pt idx="625">
                  <c:v>7.30103</c:v>
                </c:pt>
                <c:pt idx="626">
                  <c:v>6.67778</c:v>
                </c:pt>
                <c:pt idx="627">
                  <c:v>6.4318</c:v>
                </c:pt>
                <c:pt idx="628">
                  <c:v>6.4437</c:v>
                </c:pt>
                <c:pt idx="629">
                  <c:v>6.67778</c:v>
                </c:pt>
                <c:pt idx="631">
                  <c:v>6.33724</c:v>
                </c:pt>
                <c:pt idx="632">
                  <c:v>7.04576</c:v>
                </c:pt>
                <c:pt idx="633">
                  <c:v>6.85387</c:v>
                </c:pt>
                <c:pt idx="634">
                  <c:v>6.22915</c:v>
                </c:pt>
                <c:pt idx="635">
                  <c:v>6.60206</c:v>
                </c:pt>
                <c:pt idx="636">
                  <c:v>6.65758</c:v>
                </c:pt>
                <c:pt idx="637">
                  <c:v>6.46852</c:v>
                </c:pt>
                <c:pt idx="638">
                  <c:v>6.37675</c:v>
                </c:pt>
                <c:pt idx="639">
                  <c:v>6.36653</c:v>
                </c:pt>
                <c:pt idx="640">
                  <c:v>6.58503</c:v>
                </c:pt>
                <c:pt idx="641">
                  <c:v>6.29243</c:v>
                </c:pt>
                <c:pt idx="642">
                  <c:v>6.10791</c:v>
                </c:pt>
                <c:pt idx="643">
                  <c:v>6.21467</c:v>
                </c:pt>
                <c:pt idx="644">
                  <c:v>5.98716</c:v>
                </c:pt>
                <c:pt idx="645">
                  <c:v>6.13668</c:v>
                </c:pt>
                <c:pt idx="646">
                  <c:v>7.0</c:v>
                </c:pt>
                <c:pt idx="647">
                  <c:v>6.42022</c:v>
                </c:pt>
                <c:pt idx="648">
                  <c:v>6.25181</c:v>
                </c:pt>
                <c:pt idx="649">
                  <c:v>6.45593</c:v>
                </c:pt>
                <c:pt idx="650">
                  <c:v>7.39794</c:v>
                </c:pt>
                <c:pt idx="651">
                  <c:v>6.13668</c:v>
                </c:pt>
                <c:pt idx="652">
                  <c:v>6.49485</c:v>
                </c:pt>
                <c:pt idx="653">
                  <c:v>7.04576</c:v>
                </c:pt>
                <c:pt idx="654">
                  <c:v>5.9914</c:v>
                </c:pt>
                <c:pt idx="655">
                  <c:v>6.49485</c:v>
                </c:pt>
                <c:pt idx="656">
                  <c:v>7.0</c:v>
                </c:pt>
                <c:pt idx="657">
                  <c:v>5.88273</c:v>
                </c:pt>
                <c:pt idx="658">
                  <c:v>5.72354</c:v>
                </c:pt>
                <c:pt idx="659">
                  <c:v>5.65365</c:v>
                </c:pt>
                <c:pt idx="660">
                  <c:v>5.61261</c:v>
                </c:pt>
                <c:pt idx="661">
                  <c:v>5.59517</c:v>
                </c:pt>
                <c:pt idx="662">
                  <c:v>5.22841</c:v>
                </c:pt>
                <c:pt idx="663">
                  <c:v>5.43533</c:v>
                </c:pt>
                <c:pt idx="664">
                  <c:v>5.16749</c:v>
                </c:pt>
                <c:pt idx="665">
                  <c:v>5.34294</c:v>
                </c:pt>
                <c:pt idx="666">
                  <c:v>5.56864</c:v>
                </c:pt>
                <c:pt idx="667">
                  <c:v>5.14997</c:v>
                </c:pt>
                <c:pt idx="668">
                  <c:v>5.10624</c:v>
                </c:pt>
                <c:pt idx="669">
                  <c:v>5.33819</c:v>
                </c:pt>
                <c:pt idx="670">
                  <c:v>5.25259</c:v>
                </c:pt>
                <c:pt idx="671">
                  <c:v>5.17783</c:v>
                </c:pt>
                <c:pt idx="672">
                  <c:v>5.21396</c:v>
                </c:pt>
                <c:pt idx="673">
                  <c:v>6.1549</c:v>
                </c:pt>
                <c:pt idx="674">
                  <c:v>6.31876</c:v>
                </c:pt>
                <c:pt idx="675">
                  <c:v>5.15243</c:v>
                </c:pt>
                <c:pt idx="676">
                  <c:v>5.19518</c:v>
                </c:pt>
                <c:pt idx="677">
                  <c:v>5.6216</c:v>
                </c:pt>
                <c:pt idx="678">
                  <c:v>6.79588</c:v>
                </c:pt>
                <c:pt idx="679">
                  <c:v>5.80967</c:v>
                </c:pt>
                <c:pt idx="680">
                  <c:v>5.16241</c:v>
                </c:pt>
                <c:pt idx="681">
                  <c:v>5.05453</c:v>
                </c:pt>
                <c:pt idx="682">
                  <c:v>6.55284</c:v>
                </c:pt>
                <c:pt idx="683">
                  <c:v>5.7122</c:v>
                </c:pt>
                <c:pt idx="684">
                  <c:v>5.32422</c:v>
                </c:pt>
                <c:pt idx="685">
                  <c:v>5.13253</c:v>
                </c:pt>
                <c:pt idx="686">
                  <c:v>6.29243</c:v>
                </c:pt>
                <c:pt idx="687">
                  <c:v>5.90658</c:v>
                </c:pt>
                <c:pt idx="688">
                  <c:v>5.92812</c:v>
                </c:pt>
                <c:pt idx="689">
                  <c:v>5.14448</c:v>
                </c:pt>
                <c:pt idx="690">
                  <c:v>5.06905</c:v>
                </c:pt>
                <c:pt idx="691">
                  <c:v>5.87943</c:v>
                </c:pt>
                <c:pt idx="692">
                  <c:v>5.25414</c:v>
                </c:pt>
                <c:pt idx="693">
                  <c:v>5.72584</c:v>
                </c:pt>
                <c:pt idx="694">
                  <c:v>5.82391</c:v>
                </c:pt>
                <c:pt idx="695">
                  <c:v>5.46092</c:v>
                </c:pt>
                <c:pt idx="696">
                  <c:v>6.42022</c:v>
                </c:pt>
                <c:pt idx="697">
                  <c:v>5.8962</c:v>
                </c:pt>
                <c:pt idx="698">
                  <c:v>6.19382</c:v>
                </c:pt>
                <c:pt idx="699">
                  <c:v>5.95468</c:v>
                </c:pt>
                <c:pt idx="700">
                  <c:v>5.77211</c:v>
                </c:pt>
                <c:pt idx="701">
                  <c:v>6.85387</c:v>
                </c:pt>
                <c:pt idx="702">
                  <c:v>6.00877</c:v>
                </c:pt>
                <c:pt idx="703">
                  <c:v>6.01323</c:v>
                </c:pt>
                <c:pt idx="704">
                  <c:v>5.95078</c:v>
                </c:pt>
                <c:pt idx="705">
                  <c:v>5.76447</c:v>
                </c:pt>
                <c:pt idx="706">
                  <c:v>5.97062</c:v>
                </c:pt>
                <c:pt idx="707">
                  <c:v>6.45593</c:v>
                </c:pt>
                <c:pt idx="708">
                  <c:v>5.6517</c:v>
                </c:pt>
                <c:pt idx="709">
                  <c:v>5.71444</c:v>
                </c:pt>
                <c:pt idx="710">
                  <c:v>5.66354</c:v>
                </c:pt>
                <c:pt idx="711">
                  <c:v>5.37882</c:v>
                </c:pt>
                <c:pt idx="712">
                  <c:v>6.56864</c:v>
                </c:pt>
                <c:pt idx="713">
                  <c:v>5.54363</c:v>
                </c:pt>
                <c:pt idx="714">
                  <c:v>6.17393</c:v>
                </c:pt>
                <c:pt idx="715">
                  <c:v>5.91009</c:v>
                </c:pt>
                <c:pt idx="716">
                  <c:v>5.48678</c:v>
                </c:pt>
                <c:pt idx="717">
                  <c:v>5.47496</c:v>
                </c:pt>
                <c:pt idx="718">
                  <c:v>5.31069</c:v>
                </c:pt>
                <c:pt idx="719">
                  <c:v>5.6038</c:v>
                </c:pt>
                <c:pt idx="720">
                  <c:v>6.40894</c:v>
                </c:pt>
                <c:pt idx="721">
                  <c:v>6.1549</c:v>
                </c:pt>
                <c:pt idx="722">
                  <c:v>6.14267</c:v>
                </c:pt>
                <c:pt idx="723">
                  <c:v>6.4318</c:v>
                </c:pt>
                <c:pt idx="724">
                  <c:v>5.75696</c:v>
                </c:pt>
                <c:pt idx="725">
                  <c:v>6.26761</c:v>
                </c:pt>
                <c:pt idx="726">
                  <c:v>5.82102</c:v>
                </c:pt>
                <c:pt idx="727">
                  <c:v>6.06048</c:v>
                </c:pt>
                <c:pt idx="728">
                  <c:v>6.03152</c:v>
                </c:pt>
                <c:pt idx="729">
                  <c:v>6.49485</c:v>
                </c:pt>
                <c:pt idx="730">
                  <c:v>6.25964</c:v>
                </c:pt>
                <c:pt idx="731">
                  <c:v>6.17393</c:v>
                </c:pt>
                <c:pt idx="732">
                  <c:v>6.27572</c:v>
                </c:pt>
                <c:pt idx="733">
                  <c:v>5.74958</c:v>
                </c:pt>
                <c:pt idx="734">
                  <c:v>5.64589</c:v>
                </c:pt>
                <c:pt idx="735">
                  <c:v>6.0</c:v>
                </c:pt>
                <c:pt idx="736">
                  <c:v>5.66555</c:v>
                </c:pt>
                <c:pt idx="737">
                  <c:v>5.4389</c:v>
                </c:pt>
                <c:pt idx="738">
                  <c:v>5.84771</c:v>
                </c:pt>
                <c:pt idx="739">
                  <c:v>6.1549</c:v>
                </c:pt>
                <c:pt idx="740">
                  <c:v>6.67778</c:v>
                </c:pt>
                <c:pt idx="741">
                  <c:v>7.30103</c:v>
                </c:pt>
                <c:pt idx="742">
                  <c:v>5.50307</c:v>
                </c:pt>
                <c:pt idx="743">
                  <c:v>5.61261</c:v>
                </c:pt>
                <c:pt idx="744">
                  <c:v>6.1549</c:v>
                </c:pt>
                <c:pt idx="745">
                  <c:v>6.10237</c:v>
                </c:pt>
                <c:pt idx="746">
                  <c:v>5.78252</c:v>
                </c:pt>
                <c:pt idx="747">
                  <c:v>6.12494</c:v>
                </c:pt>
                <c:pt idx="748">
                  <c:v>5.85699</c:v>
                </c:pt>
                <c:pt idx="749">
                  <c:v>5.61261</c:v>
                </c:pt>
                <c:pt idx="750">
                  <c:v>6.1549</c:v>
                </c:pt>
                <c:pt idx="751">
                  <c:v>6.25181</c:v>
                </c:pt>
                <c:pt idx="752">
                  <c:v>6.10237</c:v>
                </c:pt>
                <c:pt idx="753">
                  <c:v>5.7167</c:v>
                </c:pt>
                <c:pt idx="754">
                  <c:v>6.06048</c:v>
                </c:pt>
                <c:pt idx="755">
                  <c:v>6.42022</c:v>
                </c:pt>
                <c:pt idx="756">
                  <c:v>6.5376</c:v>
                </c:pt>
                <c:pt idx="757">
                  <c:v>6.46852</c:v>
                </c:pt>
                <c:pt idx="758">
                  <c:v>6.46852</c:v>
                </c:pt>
                <c:pt idx="759">
                  <c:v>6.30103</c:v>
                </c:pt>
                <c:pt idx="760">
                  <c:v>5.90658</c:v>
                </c:pt>
                <c:pt idx="761">
                  <c:v>6.3279</c:v>
                </c:pt>
                <c:pt idx="762">
                  <c:v>6.29243</c:v>
                </c:pt>
                <c:pt idx="763">
                  <c:v>6.26761</c:v>
                </c:pt>
                <c:pt idx="764">
                  <c:v>7.09691</c:v>
                </c:pt>
                <c:pt idx="765">
                  <c:v>6.5376</c:v>
                </c:pt>
                <c:pt idx="766">
                  <c:v>6.40894</c:v>
                </c:pt>
                <c:pt idx="767">
                  <c:v>7.0</c:v>
                </c:pt>
                <c:pt idx="768">
                  <c:v>5.74715</c:v>
                </c:pt>
                <c:pt idx="769">
                  <c:v>6.04096</c:v>
                </c:pt>
                <c:pt idx="770">
                  <c:v>5.88606</c:v>
                </c:pt>
                <c:pt idx="771">
                  <c:v>6.00877</c:v>
                </c:pt>
                <c:pt idx="772">
                  <c:v>6.284</c:v>
                </c:pt>
                <c:pt idx="773">
                  <c:v>6.23657</c:v>
                </c:pt>
                <c:pt idx="774">
                  <c:v>6.42022</c:v>
                </c:pt>
                <c:pt idx="775">
                  <c:v>6.5376</c:v>
                </c:pt>
                <c:pt idx="776">
                  <c:v>6.33724</c:v>
                </c:pt>
                <c:pt idx="777">
                  <c:v>6.69897</c:v>
                </c:pt>
                <c:pt idx="778">
                  <c:v>6.11351</c:v>
                </c:pt>
                <c:pt idx="779">
                  <c:v>6.1549</c:v>
                </c:pt>
                <c:pt idx="780">
                  <c:v>6.42022</c:v>
                </c:pt>
                <c:pt idx="781">
                  <c:v>5.9914</c:v>
                </c:pt>
                <c:pt idx="782">
                  <c:v>6.39794</c:v>
                </c:pt>
                <c:pt idx="783">
                  <c:v>6.06048</c:v>
                </c:pt>
                <c:pt idx="784">
                  <c:v>6.88606</c:v>
                </c:pt>
                <c:pt idx="785">
                  <c:v>5.66354</c:v>
                </c:pt>
                <c:pt idx="786">
                  <c:v>6.17393</c:v>
                </c:pt>
                <c:pt idx="787">
                  <c:v>6.03621</c:v>
                </c:pt>
                <c:pt idx="788">
                  <c:v>5.83565</c:v>
                </c:pt>
                <c:pt idx="789">
                  <c:v>5.74232</c:v>
                </c:pt>
                <c:pt idx="790">
                  <c:v>5.90309</c:v>
                </c:pt>
                <c:pt idx="791">
                  <c:v>6.16749</c:v>
                </c:pt>
                <c:pt idx="792">
                  <c:v>6.18709</c:v>
                </c:pt>
                <c:pt idx="793">
                  <c:v>6.10791</c:v>
                </c:pt>
                <c:pt idx="794">
                  <c:v>6.88606</c:v>
                </c:pt>
                <c:pt idx="795">
                  <c:v>5.92082</c:v>
                </c:pt>
                <c:pt idx="796">
                  <c:v>6.21467</c:v>
                </c:pt>
                <c:pt idx="797">
                  <c:v>6.02228</c:v>
                </c:pt>
                <c:pt idx="798">
                  <c:v>5.91721</c:v>
                </c:pt>
                <c:pt idx="799">
                  <c:v>6.48149</c:v>
                </c:pt>
                <c:pt idx="800">
                  <c:v>6.60206</c:v>
                </c:pt>
                <c:pt idx="801">
                  <c:v>6.03152</c:v>
                </c:pt>
                <c:pt idx="802">
                  <c:v>6.67778</c:v>
                </c:pt>
                <c:pt idx="803">
                  <c:v>6.23657</c:v>
                </c:pt>
                <c:pt idx="804">
                  <c:v>6.16749</c:v>
                </c:pt>
                <c:pt idx="805">
                  <c:v>6.40894</c:v>
                </c:pt>
                <c:pt idx="806">
                  <c:v>6.18709</c:v>
                </c:pt>
                <c:pt idx="807">
                  <c:v>5.92082</c:v>
                </c:pt>
                <c:pt idx="808">
                  <c:v>5.6517</c:v>
                </c:pt>
                <c:pt idx="809">
                  <c:v>6.72125</c:v>
                </c:pt>
                <c:pt idx="810">
                  <c:v>6.40894</c:v>
                </c:pt>
                <c:pt idx="811">
                  <c:v>6.14874</c:v>
                </c:pt>
                <c:pt idx="812">
                  <c:v>6.17393</c:v>
                </c:pt>
                <c:pt idx="813">
                  <c:v>6.23657</c:v>
                </c:pt>
                <c:pt idx="814">
                  <c:v>7.22185</c:v>
                </c:pt>
                <c:pt idx="815">
                  <c:v>6.82391</c:v>
                </c:pt>
                <c:pt idx="816">
                  <c:v>6.20761</c:v>
                </c:pt>
                <c:pt idx="817">
                  <c:v>6.4437</c:v>
                </c:pt>
                <c:pt idx="818">
                  <c:v>6.04096</c:v>
                </c:pt>
                <c:pt idx="819">
                  <c:v>6.20761</c:v>
                </c:pt>
                <c:pt idx="820">
                  <c:v>6.40894</c:v>
                </c:pt>
                <c:pt idx="821">
                  <c:v>6.55284</c:v>
                </c:pt>
                <c:pt idx="822">
                  <c:v>6.20066</c:v>
                </c:pt>
                <c:pt idx="823">
                  <c:v>6.05552</c:v>
                </c:pt>
                <c:pt idx="824">
                  <c:v>6.50864</c:v>
                </c:pt>
                <c:pt idx="825">
                  <c:v>7.1549</c:v>
                </c:pt>
                <c:pt idx="826">
                  <c:v>6.58503</c:v>
                </c:pt>
                <c:pt idx="827">
                  <c:v>6.4437</c:v>
                </c:pt>
                <c:pt idx="828">
                  <c:v>6.09691</c:v>
                </c:pt>
                <c:pt idx="829">
                  <c:v>6.09151</c:v>
                </c:pt>
                <c:pt idx="830">
                  <c:v>6.00877</c:v>
                </c:pt>
                <c:pt idx="831">
                  <c:v>6.24413</c:v>
                </c:pt>
                <c:pt idx="832">
                  <c:v>6.49485</c:v>
                </c:pt>
                <c:pt idx="833">
                  <c:v>6.5376</c:v>
                </c:pt>
                <c:pt idx="834">
                  <c:v>6.49485</c:v>
                </c:pt>
                <c:pt idx="835">
                  <c:v>6.72125</c:v>
                </c:pt>
                <c:pt idx="836">
                  <c:v>7.0</c:v>
                </c:pt>
                <c:pt idx="837">
                  <c:v>5.9914</c:v>
                </c:pt>
                <c:pt idx="838">
                  <c:v>6.34679</c:v>
                </c:pt>
                <c:pt idx="839">
                  <c:v>5.90658</c:v>
                </c:pt>
                <c:pt idx="840">
                  <c:v>6.46852</c:v>
                </c:pt>
                <c:pt idx="841">
                  <c:v>5.86012</c:v>
                </c:pt>
                <c:pt idx="842">
                  <c:v>5.60555</c:v>
                </c:pt>
                <c:pt idx="843">
                  <c:v>7.22185</c:v>
                </c:pt>
                <c:pt idx="844">
                  <c:v>6.60206</c:v>
                </c:pt>
                <c:pt idx="845">
                  <c:v>5.90309</c:v>
                </c:pt>
                <c:pt idx="846">
                  <c:v>6.67778</c:v>
                </c:pt>
                <c:pt idx="847">
                  <c:v>6.0655</c:v>
                </c:pt>
                <c:pt idx="848">
                  <c:v>6.55284</c:v>
                </c:pt>
                <c:pt idx="849">
                  <c:v>6.22185</c:v>
                </c:pt>
                <c:pt idx="850">
                  <c:v>6.14267</c:v>
                </c:pt>
                <c:pt idx="851">
                  <c:v>6.45593</c:v>
                </c:pt>
                <c:pt idx="852">
                  <c:v>6.14874</c:v>
                </c:pt>
                <c:pt idx="853">
                  <c:v>6.39794</c:v>
                </c:pt>
                <c:pt idx="854">
                  <c:v>5.84771</c:v>
                </c:pt>
                <c:pt idx="855">
                  <c:v>5.61439</c:v>
                </c:pt>
                <c:pt idx="856">
                  <c:v>7.04576</c:v>
                </c:pt>
                <c:pt idx="857">
                  <c:v>6.17393</c:v>
                </c:pt>
                <c:pt idx="858">
                  <c:v>5.97469</c:v>
                </c:pt>
                <c:pt idx="859">
                  <c:v>6.27572</c:v>
                </c:pt>
                <c:pt idx="860">
                  <c:v>6.25964</c:v>
                </c:pt>
                <c:pt idx="861">
                  <c:v>6.07058</c:v>
                </c:pt>
                <c:pt idx="862">
                  <c:v>6.49485</c:v>
                </c:pt>
                <c:pt idx="863">
                  <c:v>6.00877</c:v>
                </c:pt>
                <c:pt idx="864">
                  <c:v>6.50864</c:v>
                </c:pt>
                <c:pt idx="865">
                  <c:v>7.1549</c:v>
                </c:pt>
                <c:pt idx="866">
                  <c:v>6.05061</c:v>
                </c:pt>
                <c:pt idx="867">
                  <c:v>6.58503</c:v>
                </c:pt>
                <c:pt idx="868">
                  <c:v>7.0</c:v>
                </c:pt>
                <c:pt idx="869">
                  <c:v>6.11351</c:v>
                </c:pt>
                <c:pt idx="870">
                  <c:v>6.4437</c:v>
                </c:pt>
                <c:pt idx="871">
                  <c:v>6.36653</c:v>
                </c:pt>
                <c:pt idx="872">
                  <c:v>5.84164</c:v>
                </c:pt>
                <c:pt idx="873">
                  <c:v>5.93181</c:v>
                </c:pt>
                <c:pt idx="874">
                  <c:v>7.69897</c:v>
                </c:pt>
                <c:pt idx="875">
                  <c:v>6.34679</c:v>
                </c:pt>
                <c:pt idx="876">
                  <c:v>6.49485</c:v>
                </c:pt>
                <c:pt idx="877">
                  <c:v>6.76955</c:v>
                </c:pt>
                <c:pt idx="878">
                  <c:v>6.21467</c:v>
                </c:pt>
                <c:pt idx="879">
                  <c:v>6.17393</c:v>
                </c:pt>
                <c:pt idx="880">
                  <c:v>6.31876</c:v>
                </c:pt>
                <c:pt idx="881">
                  <c:v>6.22915</c:v>
                </c:pt>
                <c:pt idx="882">
                  <c:v>6.00877</c:v>
                </c:pt>
                <c:pt idx="883">
                  <c:v>6.09151</c:v>
                </c:pt>
                <c:pt idx="884">
                  <c:v>6.16115</c:v>
                </c:pt>
                <c:pt idx="885">
                  <c:v>5.73049</c:v>
                </c:pt>
                <c:pt idx="886">
                  <c:v>6.82391</c:v>
                </c:pt>
                <c:pt idx="887">
                  <c:v>5.90309</c:v>
                </c:pt>
                <c:pt idx="888">
                  <c:v>5.99568</c:v>
                </c:pt>
                <c:pt idx="889">
                  <c:v>5.93554</c:v>
                </c:pt>
                <c:pt idx="890">
                  <c:v>5.98716</c:v>
                </c:pt>
                <c:pt idx="891">
                  <c:v>6.03621</c:v>
                </c:pt>
                <c:pt idx="892">
                  <c:v>5.83268</c:v>
                </c:pt>
                <c:pt idx="893">
                  <c:v>6.63827</c:v>
                </c:pt>
                <c:pt idx="894">
                  <c:v>6.10237</c:v>
                </c:pt>
                <c:pt idx="895">
                  <c:v>6.61979</c:v>
                </c:pt>
                <c:pt idx="896">
                  <c:v>6.34679</c:v>
                </c:pt>
                <c:pt idx="897">
                  <c:v>5.87615</c:v>
                </c:pt>
                <c:pt idx="898">
                  <c:v>6.03621</c:v>
                </c:pt>
                <c:pt idx="899">
                  <c:v>6.16749</c:v>
                </c:pt>
                <c:pt idx="900">
                  <c:v>6.61979</c:v>
                </c:pt>
                <c:pt idx="901">
                  <c:v>5.80967</c:v>
                </c:pt>
                <c:pt idx="902">
                  <c:v>6.48149</c:v>
                </c:pt>
                <c:pt idx="903">
                  <c:v>5.74232</c:v>
                </c:pt>
                <c:pt idx="904">
                  <c:v>6.37675</c:v>
                </c:pt>
                <c:pt idx="905">
                  <c:v>6.50864</c:v>
                </c:pt>
                <c:pt idx="906">
                  <c:v>6.17393</c:v>
                </c:pt>
                <c:pt idx="907">
                  <c:v>7.0</c:v>
                </c:pt>
                <c:pt idx="908">
                  <c:v>6.82391</c:v>
                </c:pt>
                <c:pt idx="909">
                  <c:v>6.1549</c:v>
                </c:pt>
                <c:pt idx="910">
                  <c:v>6.01323</c:v>
                </c:pt>
                <c:pt idx="911">
                  <c:v>6.65758</c:v>
                </c:pt>
                <c:pt idx="912">
                  <c:v>6.29243</c:v>
                </c:pt>
                <c:pt idx="913">
                  <c:v>6.25964</c:v>
                </c:pt>
                <c:pt idx="914">
                  <c:v>6.27572</c:v>
                </c:pt>
                <c:pt idx="915">
                  <c:v>6.25964</c:v>
                </c:pt>
                <c:pt idx="916">
                  <c:v>6.05552</c:v>
                </c:pt>
                <c:pt idx="917">
                  <c:v>6.25181</c:v>
                </c:pt>
                <c:pt idx="918">
                  <c:v>7.1549</c:v>
                </c:pt>
                <c:pt idx="919">
                  <c:v>7.09691</c:v>
                </c:pt>
                <c:pt idx="920">
                  <c:v>5.97469</c:v>
                </c:pt>
                <c:pt idx="921">
                  <c:v>7.39794</c:v>
                </c:pt>
                <c:pt idx="922">
                  <c:v>6.63827</c:v>
                </c:pt>
                <c:pt idx="923">
                  <c:v>6.79588</c:v>
                </c:pt>
                <c:pt idx="924">
                  <c:v>6.08092</c:v>
                </c:pt>
                <c:pt idx="925">
                  <c:v>6.27572</c:v>
                </c:pt>
                <c:pt idx="926">
                  <c:v>6.09151</c:v>
                </c:pt>
                <c:pt idx="927">
                  <c:v>6.63827</c:v>
                </c:pt>
                <c:pt idx="928">
                  <c:v>7.39794</c:v>
                </c:pt>
                <c:pt idx="929">
                  <c:v>6.60206</c:v>
                </c:pt>
                <c:pt idx="930">
                  <c:v>6.17393</c:v>
                </c:pt>
                <c:pt idx="931">
                  <c:v>6.38722</c:v>
                </c:pt>
                <c:pt idx="932">
                  <c:v>6.37675</c:v>
                </c:pt>
                <c:pt idx="933">
                  <c:v>6.37675</c:v>
                </c:pt>
                <c:pt idx="934">
                  <c:v>6.17393</c:v>
                </c:pt>
                <c:pt idx="935">
                  <c:v>5.9393</c:v>
                </c:pt>
                <c:pt idx="936">
                  <c:v>6.72125</c:v>
                </c:pt>
                <c:pt idx="937">
                  <c:v>6.42022</c:v>
                </c:pt>
                <c:pt idx="938">
                  <c:v>6.00877</c:v>
                </c:pt>
                <c:pt idx="939">
                  <c:v>6.4318</c:v>
                </c:pt>
                <c:pt idx="940">
                  <c:v>6.16115</c:v>
                </c:pt>
                <c:pt idx="941">
                  <c:v>5.98716</c:v>
                </c:pt>
                <c:pt idx="942">
                  <c:v>6.34679</c:v>
                </c:pt>
                <c:pt idx="943">
                  <c:v>7.52288</c:v>
                </c:pt>
                <c:pt idx="944">
                  <c:v>6.37675</c:v>
                </c:pt>
                <c:pt idx="945">
                  <c:v>6.72125</c:v>
                </c:pt>
                <c:pt idx="946">
                  <c:v>6.88606</c:v>
                </c:pt>
                <c:pt idx="947">
                  <c:v>6.11919</c:v>
                </c:pt>
                <c:pt idx="948">
                  <c:v>6.17393</c:v>
                </c:pt>
                <c:pt idx="949">
                  <c:v>6.26761</c:v>
                </c:pt>
                <c:pt idx="950">
                  <c:v>7.09691</c:v>
                </c:pt>
                <c:pt idx="951">
                  <c:v>7.30103</c:v>
                </c:pt>
                <c:pt idx="952">
                  <c:v>6.13077</c:v>
                </c:pt>
                <c:pt idx="953">
                  <c:v>6.82391</c:v>
                </c:pt>
                <c:pt idx="954">
                  <c:v>6.17393</c:v>
                </c:pt>
                <c:pt idx="955">
                  <c:v>7.30103</c:v>
                </c:pt>
                <c:pt idx="956">
                  <c:v>6.72125</c:v>
                </c:pt>
                <c:pt idx="957">
                  <c:v>6.82391</c:v>
                </c:pt>
                <c:pt idx="958">
                  <c:v>6.11351</c:v>
                </c:pt>
                <c:pt idx="959">
                  <c:v>6.79588</c:v>
                </c:pt>
                <c:pt idx="960">
                  <c:v>6.72125</c:v>
                </c:pt>
                <c:pt idx="961">
                  <c:v>6.17393</c:v>
                </c:pt>
                <c:pt idx="962">
                  <c:v>8.0</c:v>
                </c:pt>
                <c:pt idx="963">
                  <c:v>5.85078</c:v>
                </c:pt>
                <c:pt idx="964">
                  <c:v>7.69897</c:v>
                </c:pt>
                <c:pt idx="965">
                  <c:v>6.50864</c:v>
                </c:pt>
                <c:pt idx="966">
                  <c:v>6.5376</c:v>
                </c:pt>
                <c:pt idx="967">
                  <c:v>6.45593</c:v>
                </c:pt>
                <c:pt idx="968">
                  <c:v>6.72125</c:v>
                </c:pt>
                <c:pt idx="969">
                  <c:v>6.40894</c:v>
                </c:pt>
                <c:pt idx="970">
                  <c:v>6.22915</c:v>
                </c:pt>
                <c:pt idx="971">
                  <c:v>6.60206</c:v>
                </c:pt>
                <c:pt idx="972">
                  <c:v>6.67778</c:v>
                </c:pt>
                <c:pt idx="973">
                  <c:v>6.63827</c:v>
                </c:pt>
                <c:pt idx="974">
                  <c:v>6.10791</c:v>
                </c:pt>
                <c:pt idx="975">
                  <c:v>6.21467</c:v>
                </c:pt>
                <c:pt idx="976">
                  <c:v>6.1549</c:v>
                </c:pt>
                <c:pt idx="977">
                  <c:v>6.39794</c:v>
                </c:pt>
                <c:pt idx="978">
                  <c:v>7.09691</c:v>
                </c:pt>
                <c:pt idx="979">
                  <c:v>5.92082</c:v>
                </c:pt>
                <c:pt idx="980">
                  <c:v>6.38722</c:v>
                </c:pt>
                <c:pt idx="981">
                  <c:v>7.04576</c:v>
                </c:pt>
                <c:pt idx="982">
                  <c:v>6.92082</c:v>
                </c:pt>
                <c:pt idx="983">
                  <c:v>6.35655</c:v>
                </c:pt>
                <c:pt idx="984">
                  <c:v>6.63827</c:v>
                </c:pt>
                <c:pt idx="985">
                  <c:v>6.40894</c:v>
                </c:pt>
                <c:pt idx="986">
                  <c:v>7.30103</c:v>
                </c:pt>
                <c:pt idx="987">
                  <c:v>6.39794</c:v>
                </c:pt>
                <c:pt idx="988">
                  <c:v>6.52288</c:v>
                </c:pt>
                <c:pt idx="989">
                  <c:v>6.23657</c:v>
                </c:pt>
                <c:pt idx="990">
                  <c:v>6.65758</c:v>
                </c:pt>
                <c:pt idx="991">
                  <c:v>7.22185</c:v>
                </c:pt>
                <c:pt idx="992">
                  <c:v>8.0</c:v>
                </c:pt>
                <c:pt idx="993">
                  <c:v>6.49485</c:v>
                </c:pt>
                <c:pt idx="994">
                  <c:v>6.74473</c:v>
                </c:pt>
                <c:pt idx="995">
                  <c:v>6.49485</c:v>
                </c:pt>
                <c:pt idx="996">
                  <c:v>6.4437</c:v>
                </c:pt>
                <c:pt idx="997">
                  <c:v>6.42022</c:v>
                </c:pt>
                <c:pt idx="998">
                  <c:v>6.88606</c:v>
                </c:pt>
                <c:pt idx="999">
                  <c:v>6.72125</c:v>
                </c:pt>
                <c:pt idx="1000">
                  <c:v>6.40894</c:v>
                </c:pt>
                <c:pt idx="1001">
                  <c:v>7.52288</c:v>
                </c:pt>
                <c:pt idx="1002">
                  <c:v>6.38722</c:v>
                </c:pt>
                <c:pt idx="1003">
                  <c:v>6.85387</c:v>
                </c:pt>
                <c:pt idx="1004">
                  <c:v>7.0</c:v>
                </c:pt>
                <c:pt idx="1005">
                  <c:v>6.3098</c:v>
                </c:pt>
                <c:pt idx="1006">
                  <c:v>6.88606</c:v>
                </c:pt>
                <c:pt idx="1007">
                  <c:v>7.04576</c:v>
                </c:pt>
                <c:pt idx="1008">
                  <c:v>7.52288</c:v>
                </c:pt>
                <c:pt idx="1009">
                  <c:v>6.49485</c:v>
                </c:pt>
                <c:pt idx="1010">
                  <c:v>6.76955</c:v>
                </c:pt>
                <c:pt idx="1011">
                  <c:v>7.52288</c:v>
                </c:pt>
                <c:pt idx="1012">
                  <c:v>6.45593</c:v>
                </c:pt>
                <c:pt idx="1013">
                  <c:v>6.82391</c:v>
                </c:pt>
                <c:pt idx="1014">
                  <c:v>6.38722</c:v>
                </c:pt>
                <c:pt idx="1015">
                  <c:v>6.82391</c:v>
                </c:pt>
                <c:pt idx="1016">
                  <c:v>7.0</c:v>
                </c:pt>
                <c:pt idx="1017">
                  <c:v>6.26761</c:v>
                </c:pt>
                <c:pt idx="1018">
                  <c:v>6.16115</c:v>
                </c:pt>
                <c:pt idx="1019">
                  <c:v>5.95468</c:v>
                </c:pt>
                <c:pt idx="1020">
                  <c:v>5.90658</c:v>
                </c:pt>
                <c:pt idx="1021">
                  <c:v>5.9393</c:v>
                </c:pt>
                <c:pt idx="1022">
                  <c:v>5.91364</c:v>
                </c:pt>
                <c:pt idx="1023">
                  <c:v>5.81248</c:v>
                </c:pt>
                <c:pt idx="1024">
                  <c:v>5.88273</c:v>
                </c:pt>
                <c:pt idx="1025">
                  <c:v>5.86967</c:v>
                </c:pt>
                <c:pt idx="1026">
                  <c:v>5.9431</c:v>
                </c:pt>
                <c:pt idx="1027">
                  <c:v>5.82102</c:v>
                </c:pt>
                <c:pt idx="1028">
                  <c:v>5.82681</c:v>
                </c:pt>
                <c:pt idx="1029">
                  <c:v>5.8041</c:v>
                </c:pt>
                <c:pt idx="1030">
                  <c:v>5.7986</c:v>
                </c:pt>
                <c:pt idx="1031">
                  <c:v>5.65956</c:v>
                </c:pt>
                <c:pt idx="1032">
                  <c:v>5.61439</c:v>
                </c:pt>
                <c:pt idx="1033">
                  <c:v>5.47756</c:v>
                </c:pt>
                <c:pt idx="1034">
                  <c:v>5.3851</c:v>
                </c:pt>
                <c:pt idx="1035">
                  <c:v>5.41229</c:v>
                </c:pt>
                <c:pt idx="1036">
                  <c:v>5.38722</c:v>
                </c:pt>
                <c:pt idx="1037">
                  <c:v>5.32239</c:v>
                </c:pt>
                <c:pt idx="1038">
                  <c:v>5.32057</c:v>
                </c:pt>
                <c:pt idx="1039">
                  <c:v>5.30016</c:v>
                </c:pt>
                <c:pt idx="1040">
                  <c:v>5.23582</c:v>
                </c:pt>
                <c:pt idx="1041">
                  <c:v>5.21112</c:v>
                </c:pt>
                <c:pt idx="1042">
                  <c:v>5.16115</c:v>
                </c:pt>
                <c:pt idx="1043">
                  <c:v>5.14569</c:v>
                </c:pt>
                <c:pt idx="1044">
                  <c:v>5.14935</c:v>
                </c:pt>
                <c:pt idx="1045">
                  <c:v>5.10958</c:v>
                </c:pt>
                <c:pt idx="1046">
                  <c:v>5.07417</c:v>
                </c:pt>
                <c:pt idx="1047">
                  <c:v>5.02273</c:v>
                </c:pt>
                <c:pt idx="1048">
                  <c:v>5.0048</c:v>
                </c:pt>
                <c:pt idx="1049">
                  <c:v>4.99396</c:v>
                </c:pt>
                <c:pt idx="1050">
                  <c:v>4.96698</c:v>
                </c:pt>
                <c:pt idx="1051">
                  <c:v>4.93592</c:v>
                </c:pt>
                <c:pt idx="1052">
                  <c:v>4.90274</c:v>
                </c:pt>
                <c:pt idx="1053">
                  <c:v>4.89381</c:v>
                </c:pt>
                <c:pt idx="1054">
                  <c:v>4.87811</c:v>
                </c:pt>
                <c:pt idx="1055">
                  <c:v>4.88941</c:v>
                </c:pt>
                <c:pt idx="1056">
                  <c:v>4.88539</c:v>
                </c:pt>
                <c:pt idx="1057">
                  <c:v>4.86902</c:v>
                </c:pt>
                <c:pt idx="1058">
                  <c:v>4.85605</c:v>
                </c:pt>
                <c:pt idx="1059">
                  <c:v>4.85017</c:v>
                </c:pt>
                <c:pt idx="1060">
                  <c:v>4.86902</c:v>
                </c:pt>
                <c:pt idx="1061">
                  <c:v>4.86519</c:v>
                </c:pt>
                <c:pt idx="1062">
                  <c:v>4.85543</c:v>
                </c:pt>
                <c:pt idx="1063">
                  <c:v>4.84924</c:v>
                </c:pt>
                <c:pt idx="1064">
                  <c:v>4.84771</c:v>
                </c:pt>
                <c:pt idx="1065">
                  <c:v>4.86012</c:v>
                </c:pt>
                <c:pt idx="1066">
                  <c:v>4.86233</c:v>
                </c:pt>
                <c:pt idx="1067">
                  <c:v>4.86742</c:v>
                </c:pt>
                <c:pt idx="1068">
                  <c:v>4.89177</c:v>
                </c:pt>
                <c:pt idx="1069">
                  <c:v>4.89722</c:v>
                </c:pt>
                <c:pt idx="1070">
                  <c:v>4.93107</c:v>
                </c:pt>
                <c:pt idx="1071">
                  <c:v>4.96859</c:v>
                </c:pt>
                <c:pt idx="1072">
                  <c:v>4.98172</c:v>
                </c:pt>
                <c:pt idx="1073">
                  <c:v>5.01412</c:v>
                </c:pt>
                <c:pt idx="1074">
                  <c:v>5.03621</c:v>
                </c:pt>
                <c:pt idx="1075">
                  <c:v>5.04096</c:v>
                </c:pt>
                <c:pt idx="1076">
                  <c:v>5.04769</c:v>
                </c:pt>
                <c:pt idx="1077">
                  <c:v>5.08355</c:v>
                </c:pt>
                <c:pt idx="1078">
                  <c:v>5.10513</c:v>
                </c:pt>
                <c:pt idx="1079">
                  <c:v>5.11976</c:v>
                </c:pt>
                <c:pt idx="1080">
                  <c:v>5.14569</c:v>
                </c:pt>
                <c:pt idx="1081">
                  <c:v>5.18776</c:v>
                </c:pt>
                <c:pt idx="1082">
                  <c:v>5.31247</c:v>
                </c:pt>
                <c:pt idx="1083">
                  <c:v>5.3536</c:v>
                </c:pt>
                <c:pt idx="1084">
                  <c:v>5.27654</c:v>
                </c:pt>
                <c:pt idx="1085">
                  <c:v>5.33255</c:v>
                </c:pt>
                <c:pt idx="1086">
                  <c:v>5.48678</c:v>
                </c:pt>
                <c:pt idx="1087">
                  <c:v>5.53018</c:v>
                </c:pt>
                <c:pt idx="1088">
                  <c:v>5.44733</c:v>
                </c:pt>
                <c:pt idx="1089">
                  <c:v>5.54212</c:v>
                </c:pt>
                <c:pt idx="1090">
                  <c:v>5.65758</c:v>
                </c:pt>
                <c:pt idx="1091">
                  <c:v>5.53313</c:v>
                </c:pt>
                <c:pt idx="1092">
                  <c:v>5.59517</c:v>
                </c:pt>
                <c:pt idx="1093">
                  <c:v>5.79588</c:v>
                </c:pt>
                <c:pt idx="1094">
                  <c:v>5.74958</c:v>
                </c:pt>
                <c:pt idx="1095">
                  <c:v>5.79048</c:v>
                </c:pt>
                <c:pt idx="1096">
                  <c:v>5.82974</c:v>
                </c:pt>
                <c:pt idx="1097">
                  <c:v>5.80134</c:v>
                </c:pt>
                <c:pt idx="1098">
                  <c:v>5.77728</c:v>
                </c:pt>
                <c:pt idx="1099">
                  <c:v>5.86967</c:v>
                </c:pt>
                <c:pt idx="1100">
                  <c:v>5.88606</c:v>
                </c:pt>
                <c:pt idx="1101">
                  <c:v>5.76955</c:v>
                </c:pt>
                <c:pt idx="1102">
                  <c:v>5.91364</c:v>
                </c:pt>
                <c:pt idx="1103">
                  <c:v>5.95468</c:v>
                </c:pt>
                <c:pt idx="1104">
                  <c:v>6.04096</c:v>
                </c:pt>
                <c:pt idx="1105">
                  <c:v>6.40894</c:v>
                </c:pt>
                <c:pt idx="1106">
                  <c:v>6.65758</c:v>
                </c:pt>
                <c:pt idx="1107">
                  <c:v>6.74473</c:v>
                </c:pt>
                <c:pt idx="1108">
                  <c:v>7.0</c:v>
                </c:pt>
                <c:pt idx="1109">
                  <c:v>6.4437</c:v>
                </c:pt>
                <c:pt idx="1110">
                  <c:v>5.9914</c:v>
                </c:pt>
                <c:pt idx="1111">
                  <c:v>5.91721</c:v>
                </c:pt>
                <c:pt idx="1112">
                  <c:v>6.06048</c:v>
                </c:pt>
                <c:pt idx="1113">
                  <c:v>6.55284</c:v>
                </c:pt>
                <c:pt idx="1114">
                  <c:v>6.23657</c:v>
                </c:pt>
                <c:pt idx="1115">
                  <c:v>6.76955</c:v>
                </c:pt>
                <c:pt idx="1116">
                  <c:v>6.16749</c:v>
                </c:pt>
                <c:pt idx="1117">
                  <c:v>5.90309</c:v>
                </c:pt>
                <c:pt idx="1118">
                  <c:v>6.55284</c:v>
                </c:pt>
                <c:pt idx="1119">
                  <c:v>6.08092</c:v>
                </c:pt>
                <c:pt idx="1120">
                  <c:v>6.09151</c:v>
                </c:pt>
                <c:pt idx="1121">
                  <c:v>6.50864</c:v>
                </c:pt>
                <c:pt idx="1122">
                  <c:v>6.33724</c:v>
                </c:pt>
                <c:pt idx="1123">
                  <c:v>7.22185</c:v>
                </c:pt>
                <c:pt idx="1124">
                  <c:v>7.52288</c:v>
                </c:pt>
                <c:pt idx="1125">
                  <c:v>6.69897</c:v>
                </c:pt>
                <c:pt idx="1126">
                  <c:v>6.92082</c:v>
                </c:pt>
                <c:pt idx="1127">
                  <c:v>6.79588</c:v>
                </c:pt>
                <c:pt idx="1128">
                  <c:v>7.69897</c:v>
                </c:pt>
                <c:pt idx="1129">
                  <c:v>6.56864</c:v>
                </c:pt>
                <c:pt idx="1130">
                  <c:v>6.25964</c:v>
                </c:pt>
                <c:pt idx="1131">
                  <c:v>6.50864</c:v>
                </c:pt>
                <c:pt idx="1132">
                  <c:v>6.34679</c:v>
                </c:pt>
                <c:pt idx="1133">
                  <c:v>6.25964</c:v>
                </c:pt>
                <c:pt idx="1134">
                  <c:v>7.22185</c:v>
                </c:pt>
                <c:pt idx="1135">
                  <c:v>5.82681</c:v>
                </c:pt>
                <c:pt idx="1136">
                  <c:v>5.92445</c:v>
                </c:pt>
                <c:pt idx="1137">
                  <c:v>6.69897</c:v>
                </c:pt>
                <c:pt idx="1138">
                  <c:v>6.40894</c:v>
                </c:pt>
                <c:pt idx="1139">
                  <c:v>5.83565</c:v>
                </c:pt>
                <c:pt idx="1140">
                  <c:v>6.10791</c:v>
                </c:pt>
                <c:pt idx="1141">
                  <c:v>5.83565</c:v>
                </c:pt>
                <c:pt idx="1142">
                  <c:v>6.69897</c:v>
                </c:pt>
                <c:pt idx="1143">
                  <c:v>6.60206</c:v>
                </c:pt>
                <c:pt idx="1144">
                  <c:v>5.91721</c:v>
                </c:pt>
                <c:pt idx="1145">
                  <c:v>6.24413</c:v>
                </c:pt>
                <c:pt idx="1146">
                  <c:v>6.45593</c:v>
                </c:pt>
                <c:pt idx="1147">
                  <c:v>5.78781</c:v>
                </c:pt>
                <c:pt idx="1148">
                  <c:v>5.90658</c:v>
                </c:pt>
                <c:pt idx="1149">
                  <c:v>5.73283</c:v>
                </c:pt>
                <c:pt idx="1150">
                  <c:v>5.73755</c:v>
                </c:pt>
                <c:pt idx="1151">
                  <c:v>5.95468</c:v>
                </c:pt>
                <c:pt idx="1152">
                  <c:v>6.60206</c:v>
                </c:pt>
                <c:pt idx="1153">
                  <c:v>6.65758</c:v>
                </c:pt>
                <c:pt idx="1154">
                  <c:v>5.79317</c:v>
                </c:pt>
                <c:pt idx="1155">
                  <c:v>5.7167</c:v>
                </c:pt>
                <c:pt idx="1156">
                  <c:v>5.54668</c:v>
                </c:pt>
                <c:pt idx="1157">
                  <c:v>5.80967</c:v>
                </c:pt>
                <c:pt idx="1158">
                  <c:v>6.01323</c:v>
                </c:pt>
                <c:pt idx="1159">
                  <c:v>5.8729</c:v>
                </c:pt>
                <c:pt idx="1160">
                  <c:v>5.98716</c:v>
                </c:pt>
                <c:pt idx="1161">
                  <c:v>5.56384</c:v>
                </c:pt>
                <c:pt idx="1162">
                  <c:v>5.50864</c:v>
                </c:pt>
                <c:pt idx="1163">
                  <c:v>5.284</c:v>
                </c:pt>
                <c:pt idx="1164">
                  <c:v>5.6517</c:v>
                </c:pt>
                <c:pt idx="1165">
                  <c:v>5.55909</c:v>
                </c:pt>
                <c:pt idx="1166">
                  <c:v>5.44855</c:v>
                </c:pt>
                <c:pt idx="1167">
                  <c:v>5.44612</c:v>
                </c:pt>
                <c:pt idx="1168">
                  <c:v>5.50031</c:v>
                </c:pt>
                <c:pt idx="1169">
                  <c:v>5.45842</c:v>
                </c:pt>
                <c:pt idx="1170">
                  <c:v>5.51428</c:v>
                </c:pt>
                <c:pt idx="1171">
                  <c:v>5.36957</c:v>
                </c:pt>
                <c:pt idx="1172">
                  <c:v>5.40561</c:v>
                </c:pt>
                <c:pt idx="1173">
                  <c:v>5.44009</c:v>
                </c:pt>
                <c:pt idx="1174">
                  <c:v>5.48812</c:v>
                </c:pt>
                <c:pt idx="1175">
                  <c:v>5.4318</c:v>
                </c:pt>
                <c:pt idx="1176">
                  <c:v>5.30715</c:v>
                </c:pt>
                <c:pt idx="1177">
                  <c:v>5.30803</c:v>
                </c:pt>
                <c:pt idx="1178">
                  <c:v>5.42597</c:v>
                </c:pt>
                <c:pt idx="1179">
                  <c:v>5.52871</c:v>
                </c:pt>
                <c:pt idx="1180">
                  <c:v>5.37366</c:v>
                </c:pt>
                <c:pt idx="1181">
                  <c:v>5.35067</c:v>
                </c:pt>
                <c:pt idx="1182">
                  <c:v>5.29414</c:v>
                </c:pt>
                <c:pt idx="1183">
                  <c:v>5.37469</c:v>
                </c:pt>
                <c:pt idx="1184">
                  <c:v>5.32975</c:v>
                </c:pt>
                <c:pt idx="1185">
                  <c:v>5.33255</c:v>
                </c:pt>
                <c:pt idx="1186">
                  <c:v>5.14146</c:v>
                </c:pt>
                <c:pt idx="1187">
                  <c:v>5.20273</c:v>
                </c:pt>
                <c:pt idx="1188">
                  <c:v>5.2321</c:v>
                </c:pt>
                <c:pt idx="1189">
                  <c:v>5.20761</c:v>
                </c:pt>
                <c:pt idx="1190">
                  <c:v>5.2644</c:v>
                </c:pt>
                <c:pt idx="1191">
                  <c:v>5.24109</c:v>
                </c:pt>
                <c:pt idx="1192">
                  <c:v>5.34486</c:v>
                </c:pt>
                <c:pt idx="1193">
                  <c:v>5.25259</c:v>
                </c:pt>
                <c:pt idx="1194">
                  <c:v>5.29243</c:v>
                </c:pt>
                <c:pt idx="1195">
                  <c:v>5.20901</c:v>
                </c:pt>
                <c:pt idx="1196">
                  <c:v>5.25259</c:v>
                </c:pt>
                <c:pt idx="1197">
                  <c:v>5.25964</c:v>
                </c:pt>
                <c:pt idx="1198">
                  <c:v>5.39794</c:v>
                </c:pt>
                <c:pt idx="1199">
                  <c:v>5.19044</c:v>
                </c:pt>
                <c:pt idx="1200">
                  <c:v>5.15181</c:v>
                </c:pt>
                <c:pt idx="1201">
                  <c:v>5.13077</c:v>
                </c:pt>
                <c:pt idx="1202">
                  <c:v>5.29414</c:v>
                </c:pt>
                <c:pt idx="1203">
                  <c:v>5.25493</c:v>
                </c:pt>
                <c:pt idx="1204">
                  <c:v>5.27984</c:v>
                </c:pt>
                <c:pt idx="1205">
                  <c:v>5.27084</c:v>
                </c:pt>
                <c:pt idx="1206">
                  <c:v>5.3536</c:v>
                </c:pt>
                <c:pt idx="1207">
                  <c:v>5.18776</c:v>
                </c:pt>
                <c:pt idx="1208">
                  <c:v>5.16685</c:v>
                </c:pt>
                <c:pt idx="1209">
                  <c:v>5.19246</c:v>
                </c:pt>
                <c:pt idx="1210">
                  <c:v>5.16115</c:v>
                </c:pt>
                <c:pt idx="1211">
                  <c:v>5.23284</c:v>
                </c:pt>
                <c:pt idx="1212">
                  <c:v>5.22695</c:v>
                </c:pt>
                <c:pt idx="1213">
                  <c:v>5.27984</c:v>
                </c:pt>
                <c:pt idx="1214">
                  <c:v>5.09366</c:v>
                </c:pt>
                <c:pt idx="1215">
                  <c:v>5.08355</c:v>
                </c:pt>
                <c:pt idx="1216">
                  <c:v>5.15989</c:v>
                </c:pt>
                <c:pt idx="1217">
                  <c:v>5.20273</c:v>
                </c:pt>
                <c:pt idx="1218">
                  <c:v>5.09963</c:v>
                </c:pt>
                <c:pt idx="1219">
                  <c:v>5.08249</c:v>
                </c:pt>
                <c:pt idx="1220">
                  <c:v>5.10846</c:v>
                </c:pt>
                <c:pt idx="1221">
                  <c:v>5.19044</c:v>
                </c:pt>
                <c:pt idx="1222">
                  <c:v>5.07212</c:v>
                </c:pt>
                <c:pt idx="1223">
                  <c:v>4.97757</c:v>
                </c:pt>
                <c:pt idx="1224">
                  <c:v>5.04096</c:v>
                </c:pt>
                <c:pt idx="1225">
                  <c:v>4.98464</c:v>
                </c:pt>
                <c:pt idx="1226">
                  <c:v>5.06854</c:v>
                </c:pt>
                <c:pt idx="1227">
                  <c:v>5.01011</c:v>
                </c:pt>
                <c:pt idx="1228">
                  <c:v>5.02182</c:v>
                </c:pt>
                <c:pt idx="1229">
                  <c:v>4.95273</c:v>
                </c:pt>
                <c:pt idx="1230">
                  <c:v>4.96577</c:v>
                </c:pt>
                <c:pt idx="1231">
                  <c:v>4.95861</c:v>
                </c:pt>
                <c:pt idx="1232">
                  <c:v>4.92665</c:v>
                </c:pt>
                <c:pt idx="1233">
                  <c:v>4.92996</c:v>
                </c:pt>
                <c:pt idx="1234">
                  <c:v>4.92154</c:v>
                </c:pt>
                <c:pt idx="1235">
                  <c:v>4.90032</c:v>
                </c:pt>
                <c:pt idx="1236">
                  <c:v>4.89654</c:v>
                </c:pt>
                <c:pt idx="1237">
                  <c:v>4.87354</c:v>
                </c:pt>
                <c:pt idx="1238">
                  <c:v>4.84619</c:v>
                </c:pt>
                <c:pt idx="1239">
                  <c:v>4.8687</c:v>
                </c:pt>
                <c:pt idx="1240">
                  <c:v>4.792099999999999</c:v>
                </c:pt>
                <c:pt idx="1241">
                  <c:v>4.81446</c:v>
                </c:pt>
                <c:pt idx="1242">
                  <c:v>4.80079</c:v>
                </c:pt>
                <c:pt idx="1243">
                  <c:v>4.76095</c:v>
                </c:pt>
                <c:pt idx="1244">
                  <c:v>4.71579</c:v>
                </c:pt>
                <c:pt idx="1245">
                  <c:v>4.70071</c:v>
                </c:pt>
                <c:pt idx="1246">
                  <c:v>4.66454</c:v>
                </c:pt>
                <c:pt idx="1247">
                  <c:v>4.66756</c:v>
                </c:pt>
                <c:pt idx="1248">
                  <c:v>4.65876</c:v>
                </c:pt>
                <c:pt idx="1249">
                  <c:v>4.61439</c:v>
                </c:pt>
                <c:pt idx="1250">
                  <c:v>4.62033</c:v>
                </c:pt>
                <c:pt idx="1251">
                  <c:v>4.5761</c:v>
                </c:pt>
                <c:pt idx="1252">
                  <c:v>4.55037</c:v>
                </c:pt>
                <c:pt idx="1253">
                  <c:v>4.49567</c:v>
                </c:pt>
                <c:pt idx="1254">
                  <c:v>4.44551</c:v>
                </c:pt>
                <c:pt idx="1255">
                  <c:v>4.45136</c:v>
                </c:pt>
                <c:pt idx="1256">
                  <c:v>4.44904</c:v>
                </c:pt>
                <c:pt idx="1257">
                  <c:v>4.42493</c:v>
                </c:pt>
                <c:pt idx="1258">
                  <c:v>4.38828</c:v>
                </c:pt>
                <c:pt idx="1259">
                  <c:v>4.34457</c:v>
                </c:pt>
                <c:pt idx="1260">
                  <c:v>4.3098</c:v>
                </c:pt>
                <c:pt idx="1261">
                  <c:v>4.28735</c:v>
                </c:pt>
                <c:pt idx="1262">
                  <c:v>4.26035</c:v>
                </c:pt>
                <c:pt idx="1263">
                  <c:v>4.2478</c:v>
                </c:pt>
                <c:pt idx="1264">
                  <c:v>4.21889</c:v>
                </c:pt>
                <c:pt idx="1265">
                  <c:v>4.18562</c:v>
                </c:pt>
                <c:pt idx="1266">
                  <c:v>4.14893</c:v>
                </c:pt>
                <c:pt idx="1267">
                  <c:v>4.09377</c:v>
                </c:pt>
                <c:pt idx="1268">
                  <c:v>4.06798</c:v>
                </c:pt>
                <c:pt idx="1269">
                  <c:v>4.02013</c:v>
                </c:pt>
                <c:pt idx="1270">
                  <c:v>3.98088</c:v>
                </c:pt>
                <c:pt idx="1271">
                  <c:v>3.94781</c:v>
                </c:pt>
                <c:pt idx="1272">
                  <c:v>3.91116</c:v>
                </c:pt>
                <c:pt idx="1273">
                  <c:v>3.86989</c:v>
                </c:pt>
                <c:pt idx="1274">
                  <c:v>3.83872</c:v>
                </c:pt>
                <c:pt idx="1275">
                  <c:v>3.82455</c:v>
                </c:pt>
                <c:pt idx="1276">
                  <c:v>3.78296</c:v>
                </c:pt>
                <c:pt idx="1277">
                  <c:v>3.74105</c:v>
                </c:pt>
                <c:pt idx="1278">
                  <c:v>3.70228</c:v>
                </c:pt>
                <c:pt idx="1279">
                  <c:v>3.66444</c:v>
                </c:pt>
                <c:pt idx="1280">
                  <c:v>3.62355</c:v>
                </c:pt>
                <c:pt idx="1281">
                  <c:v>3.58142</c:v>
                </c:pt>
                <c:pt idx="1282">
                  <c:v>3.54798</c:v>
                </c:pt>
                <c:pt idx="1283">
                  <c:v>3.50771</c:v>
                </c:pt>
                <c:pt idx="1284">
                  <c:v>3.4668</c:v>
                </c:pt>
                <c:pt idx="1285">
                  <c:v>3.42618</c:v>
                </c:pt>
                <c:pt idx="1286">
                  <c:v>3.38473</c:v>
                </c:pt>
                <c:pt idx="1287">
                  <c:v>3.34163</c:v>
                </c:pt>
                <c:pt idx="1288">
                  <c:v>3.29778</c:v>
                </c:pt>
                <c:pt idx="1289">
                  <c:v>3.25243</c:v>
                </c:pt>
                <c:pt idx="1290">
                  <c:v>3.20597</c:v>
                </c:pt>
                <c:pt idx="1291">
                  <c:v>3.16215</c:v>
                </c:pt>
                <c:pt idx="1292">
                  <c:v>3.11441</c:v>
                </c:pt>
                <c:pt idx="1293">
                  <c:v>3.06215</c:v>
                </c:pt>
                <c:pt idx="1294">
                  <c:v>3.00888</c:v>
                </c:pt>
                <c:pt idx="1295">
                  <c:v>2.95872</c:v>
                </c:pt>
                <c:pt idx="1296">
                  <c:v>2.92011</c:v>
                </c:pt>
                <c:pt idx="1297">
                  <c:v>2.89681</c:v>
                </c:pt>
                <c:pt idx="1298">
                  <c:v>2.84923</c:v>
                </c:pt>
                <c:pt idx="1299">
                  <c:v>2.80192</c:v>
                </c:pt>
                <c:pt idx="1300">
                  <c:v>2.75094</c:v>
                </c:pt>
                <c:pt idx="1301">
                  <c:v>2.69575</c:v>
                </c:pt>
                <c:pt idx="1302">
                  <c:v>2.65262</c:v>
                </c:pt>
                <c:pt idx="1303">
                  <c:v>2.5981</c:v>
                </c:pt>
                <c:pt idx="1304">
                  <c:v>2.55361</c:v>
                </c:pt>
                <c:pt idx="1305">
                  <c:v>2.51766</c:v>
                </c:pt>
                <c:pt idx="1306">
                  <c:v>2.493</c:v>
                </c:pt>
                <c:pt idx="1307">
                  <c:v>2.44727</c:v>
                </c:pt>
                <c:pt idx="1308">
                  <c:v>2.40699</c:v>
                </c:pt>
                <c:pt idx="1309">
                  <c:v>2.36164</c:v>
                </c:pt>
                <c:pt idx="1310">
                  <c:v>2.31973</c:v>
                </c:pt>
                <c:pt idx="1311">
                  <c:v>2.28029</c:v>
                </c:pt>
                <c:pt idx="1312">
                  <c:v>2.25837</c:v>
                </c:pt>
                <c:pt idx="1313">
                  <c:v>2.24626</c:v>
                </c:pt>
                <c:pt idx="1314">
                  <c:v>2.21295</c:v>
                </c:pt>
                <c:pt idx="1315">
                  <c:v>2.1826</c:v>
                </c:pt>
                <c:pt idx="1316">
                  <c:v>2.15813</c:v>
                </c:pt>
                <c:pt idx="1317">
                  <c:v>2.13033</c:v>
                </c:pt>
                <c:pt idx="1318">
                  <c:v>2.10583</c:v>
                </c:pt>
                <c:pt idx="1319">
                  <c:v>2.09398</c:v>
                </c:pt>
                <c:pt idx="1320">
                  <c:v>2.10019</c:v>
                </c:pt>
                <c:pt idx="1321">
                  <c:v>2.08178</c:v>
                </c:pt>
                <c:pt idx="1322">
                  <c:v>2.06433</c:v>
                </c:pt>
                <c:pt idx="1323">
                  <c:v>2.04827</c:v>
                </c:pt>
                <c:pt idx="1324">
                  <c:v>2.03562</c:v>
                </c:pt>
                <c:pt idx="1325">
                  <c:v>2.02686</c:v>
                </c:pt>
                <c:pt idx="1326">
                  <c:v>2.01381</c:v>
                </c:pt>
                <c:pt idx="1327">
                  <c:v>2.00938</c:v>
                </c:pt>
                <c:pt idx="1328">
                  <c:v>2.01063</c:v>
                </c:pt>
                <c:pt idx="1329">
                  <c:v>2.02519</c:v>
                </c:pt>
                <c:pt idx="1330">
                  <c:v>2.02279</c:v>
                </c:pt>
                <c:pt idx="1331">
                  <c:v>2.01756</c:v>
                </c:pt>
                <c:pt idx="1332">
                  <c:v>2.0159</c:v>
                </c:pt>
                <c:pt idx="1333">
                  <c:v>2.01308</c:v>
                </c:pt>
                <c:pt idx="1334">
                  <c:v>2.01196</c:v>
                </c:pt>
                <c:pt idx="1335">
                  <c:v>2.00877</c:v>
                </c:pt>
                <c:pt idx="1336">
                  <c:v>2.00665</c:v>
                </c:pt>
                <c:pt idx="1337">
                  <c:v>2.00074</c:v>
                </c:pt>
                <c:pt idx="1338">
                  <c:v>1.99424</c:v>
                </c:pt>
                <c:pt idx="1339">
                  <c:v>1.99064</c:v>
                </c:pt>
                <c:pt idx="1340">
                  <c:v>2.00344</c:v>
                </c:pt>
                <c:pt idx="1341">
                  <c:v>2.02238</c:v>
                </c:pt>
                <c:pt idx="1342">
                  <c:v>2.02453</c:v>
                </c:pt>
                <c:pt idx="1343">
                  <c:v>2.02251</c:v>
                </c:pt>
                <c:pt idx="1344">
                  <c:v>2.02503</c:v>
                </c:pt>
                <c:pt idx="1345">
                  <c:v>2.02369</c:v>
                </c:pt>
                <c:pt idx="1346">
                  <c:v>2.0245</c:v>
                </c:pt>
                <c:pt idx="1347">
                  <c:v>2.02555</c:v>
                </c:pt>
                <c:pt idx="1348">
                  <c:v>2.02661</c:v>
                </c:pt>
                <c:pt idx="1349">
                  <c:v>2.03259</c:v>
                </c:pt>
                <c:pt idx="1350">
                  <c:v>2.04834</c:v>
                </c:pt>
                <c:pt idx="1351">
                  <c:v>2.0705</c:v>
                </c:pt>
                <c:pt idx="1352">
                  <c:v>2.08077</c:v>
                </c:pt>
                <c:pt idx="1353">
                  <c:v>2.08628</c:v>
                </c:pt>
                <c:pt idx="1354">
                  <c:v>2.09393</c:v>
                </c:pt>
                <c:pt idx="1355">
                  <c:v>2.10517</c:v>
                </c:pt>
                <c:pt idx="1356">
                  <c:v>2.11824</c:v>
                </c:pt>
                <c:pt idx="1357">
                  <c:v>2.14633</c:v>
                </c:pt>
                <c:pt idx="1358">
                  <c:v>2.17631</c:v>
                </c:pt>
                <c:pt idx="1359">
                  <c:v>2.18818</c:v>
                </c:pt>
                <c:pt idx="1360">
                  <c:v>2.20169</c:v>
                </c:pt>
                <c:pt idx="1361">
                  <c:v>2.21691</c:v>
                </c:pt>
                <c:pt idx="1362">
                  <c:v>2.23595</c:v>
                </c:pt>
                <c:pt idx="1363">
                  <c:v>2.26329</c:v>
                </c:pt>
                <c:pt idx="1364">
                  <c:v>2.30248</c:v>
                </c:pt>
                <c:pt idx="1365">
                  <c:v>2.31815</c:v>
                </c:pt>
                <c:pt idx="1366">
                  <c:v>2.3332</c:v>
                </c:pt>
                <c:pt idx="1367">
                  <c:v>2.34542</c:v>
                </c:pt>
                <c:pt idx="1368">
                  <c:v>2.35835</c:v>
                </c:pt>
                <c:pt idx="1369">
                  <c:v>2.3723</c:v>
                </c:pt>
                <c:pt idx="1370">
                  <c:v>2.3971</c:v>
                </c:pt>
                <c:pt idx="1371">
                  <c:v>2.42403</c:v>
                </c:pt>
                <c:pt idx="1372">
                  <c:v>2.43651</c:v>
                </c:pt>
                <c:pt idx="1373">
                  <c:v>2.44274</c:v>
                </c:pt>
                <c:pt idx="1374">
                  <c:v>2.44894</c:v>
                </c:pt>
                <c:pt idx="1375">
                  <c:v>2.46616</c:v>
                </c:pt>
                <c:pt idx="1376">
                  <c:v>2.48786</c:v>
                </c:pt>
                <c:pt idx="1377">
                  <c:v>2.4917</c:v>
                </c:pt>
                <c:pt idx="1378">
                  <c:v>2.49247</c:v>
                </c:pt>
                <c:pt idx="1379">
                  <c:v>2.49439</c:v>
                </c:pt>
                <c:pt idx="1380">
                  <c:v>2.49422</c:v>
                </c:pt>
                <c:pt idx="1381">
                  <c:v>2.48589</c:v>
                </c:pt>
                <c:pt idx="1382">
                  <c:v>2.48202</c:v>
                </c:pt>
                <c:pt idx="1383">
                  <c:v>2.47861</c:v>
                </c:pt>
                <c:pt idx="1384">
                  <c:v>2.48897</c:v>
                </c:pt>
                <c:pt idx="1385">
                  <c:v>2.50688</c:v>
                </c:pt>
                <c:pt idx="1386">
                  <c:v>2.50232</c:v>
                </c:pt>
                <c:pt idx="1387">
                  <c:v>2.49578</c:v>
                </c:pt>
                <c:pt idx="1388">
                  <c:v>2.49153</c:v>
                </c:pt>
                <c:pt idx="1389">
                  <c:v>2.48801</c:v>
                </c:pt>
                <c:pt idx="1390">
                  <c:v>2.4824</c:v>
                </c:pt>
                <c:pt idx="1391">
                  <c:v>2.48043</c:v>
                </c:pt>
                <c:pt idx="1392">
                  <c:v>2.47929</c:v>
                </c:pt>
                <c:pt idx="1393">
                  <c:v>2.47849</c:v>
                </c:pt>
                <c:pt idx="1394">
                  <c:v>2.47574</c:v>
                </c:pt>
                <c:pt idx="1395">
                  <c:v>2.47441</c:v>
                </c:pt>
                <c:pt idx="1396">
                  <c:v>2.47464</c:v>
                </c:pt>
                <c:pt idx="1397">
                  <c:v>2.47193</c:v>
                </c:pt>
                <c:pt idx="1398">
                  <c:v>2.47667</c:v>
                </c:pt>
                <c:pt idx="1399">
                  <c:v>2.48199</c:v>
                </c:pt>
                <c:pt idx="1400">
                  <c:v>2.48404</c:v>
                </c:pt>
                <c:pt idx="1401">
                  <c:v>2.48761</c:v>
                </c:pt>
                <c:pt idx="1402">
                  <c:v>2.49346</c:v>
                </c:pt>
                <c:pt idx="1403">
                  <c:v>2.4981</c:v>
                </c:pt>
                <c:pt idx="1404">
                  <c:v>2.50343</c:v>
                </c:pt>
                <c:pt idx="1405">
                  <c:v>2.51496</c:v>
                </c:pt>
                <c:pt idx="1406">
                  <c:v>2.53979</c:v>
                </c:pt>
                <c:pt idx="1407">
                  <c:v>2.56674</c:v>
                </c:pt>
                <c:pt idx="1408">
                  <c:v>2.57952</c:v>
                </c:pt>
                <c:pt idx="1409">
                  <c:v>2.59623</c:v>
                </c:pt>
                <c:pt idx="1410">
                  <c:v>2.61364</c:v>
                </c:pt>
                <c:pt idx="1411">
                  <c:v>2.62889</c:v>
                </c:pt>
                <c:pt idx="1412">
                  <c:v>2.64435</c:v>
                </c:pt>
                <c:pt idx="1413">
                  <c:v>2.66034</c:v>
                </c:pt>
                <c:pt idx="1414">
                  <c:v>2.67797</c:v>
                </c:pt>
                <c:pt idx="1415">
                  <c:v>2.6955</c:v>
                </c:pt>
                <c:pt idx="1416">
                  <c:v>2.71271</c:v>
                </c:pt>
                <c:pt idx="1417">
                  <c:v>2.72816</c:v>
                </c:pt>
                <c:pt idx="1418">
                  <c:v>2.74211</c:v>
                </c:pt>
                <c:pt idx="1419">
                  <c:v>2.7549</c:v>
                </c:pt>
                <c:pt idx="1420">
                  <c:v>2.76665</c:v>
                </c:pt>
                <c:pt idx="1421">
                  <c:v>2.77665</c:v>
                </c:pt>
                <c:pt idx="1422">
                  <c:v>2.78505</c:v>
                </c:pt>
                <c:pt idx="1423">
                  <c:v>2.79268</c:v>
                </c:pt>
                <c:pt idx="1424">
                  <c:v>2.80175</c:v>
                </c:pt>
                <c:pt idx="1425">
                  <c:v>2.82374</c:v>
                </c:pt>
                <c:pt idx="1426">
                  <c:v>2.84312</c:v>
                </c:pt>
                <c:pt idx="1427">
                  <c:v>2.84724</c:v>
                </c:pt>
                <c:pt idx="1428">
                  <c:v>2.84988</c:v>
                </c:pt>
                <c:pt idx="1429">
                  <c:v>2.84734</c:v>
                </c:pt>
                <c:pt idx="1430">
                  <c:v>2.84262</c:v>
                </c:pt>
                <c:pt idx="1431">
                  <c:v>2.84365</c:v>
                </c:pt>
                <c:pt idx="1432">
                  <c:v>2.85426</c:v>
                </c:pt>
                <c:pt idx="1433">
                  <c:v>2.85919</c:v>
                </c:pt>
                <c:pt idx="1434">
                  <c:v>2.85222</c:v>
                </c:pt>
                <c:pt idx="1435">
                  <c:v>2.84216</c:v>
                </c:pt>
                <c:pt idx="1436">
                  <c:v>2.82912</c:v>
                </c:pt>
                <c:pt idx="1437">
                  <c:v>2.81588</c:v>
                </c:pt>
                <c:pt idx="1438">
                  <c:v>2.80496</c:v>
                </c:pt>
                <c:pt idx="1439">
                  <c:v>2.80409</c:v>
                </c:pt>
                <c:pt idx="1440">
                  <c:v>2.79943</c:v>
                </c:pt>
                <c:pt idx="1441">
                  <c:v>2.78175</c:v>
                </c:pt>
                <c:pt idx="1442">
                  <c:v>2.76073</c:v>
                </c:pt>
                <c:pt idx="1443">
                  <c:v>2.74142</c:v>
                </c:pt>
                <c:pt idx="1444">
                  <c:v>2.72259</c:v>
                </c:pt>
                <c:pt idx="1445">
                  <c:v>2.70583</c:v>
                </c:pt>
                <c:pt idx="1446">
                  <c:v>2.70355</c:v>
                </c:pt>
                <c:pt idx="1447">
                  <c:v>2.69888</c:v>
                </c:pt>
                <c:pt idx="1448">
                  <c:v>2.67787</c:v>
                </c:pt>
                <c:pt idx="1449">
                  <c:v>2.65436</c:v>
                </c:pt>
                <c:pt idx="1450">
                  <c:v>2.63706</c:v>
                </c:pt>
                <c:pt idx="1451">
                  <c:v>2.61733</c:v>
                </c:pt>
                <c:pt idx="1452">
                  <c:v>2.59661</c:v>
                </c:pt>
                <c:pt idx="1453">
                  <c:v>2.57691</c:v>
                </c:pt>
                <c:pt idx="1454">
                  <c:v>2.56477</c:v>
                </c:pt>
                <c:pt idx="1455">
                  <c:v>2.57057</c:v>
                </c:pt>
                <c:pt idx="1456">
                  <c:v>2.56887</c:v>
                </c:pt>
                <c:pt idx="1457">
                  <c:v>2.55363</c:v>
                </c:pt>
                <c:pt idx="1458">
                  <c:v>2.54153</c:v>
                </c:pt>
                <c:pt idx="1459">
                  <c:v>2.53184</c:v>
                </c:pt>
                <c:pt idx="1460">
                  <c:v>2.52207</c:v>
                </c:pt>
                <c:pt idx="1461">
                  <c:v>2.51641</c:v>
                </c:pt>
                <c:pt idx="1462">
                  <c:v>2.51095</c:v>
                </c:pt>
                <c:pt idx="1463">
                  <c:v>2.50493</c:v>
                </c:pt>
                <c:pt idx="1464">
                  <c:v>2.49885</c:v>
                </c:pt>
                <c:pt idx="1465">
                  <c:v>2.49277</c:v>
                </c:pt>
                <c:pt idx="1466">
                  <c:v>2.48349</c:v>
                </c:pt>
                <c:pt idx="1467">
                  <c:v>2.46813</c:v>
                </c:pt>
                <c:pt idx="1468">
                  <c:v>2.45604</c:v>
                </c:pt>
                <c:pt idx="1469">
                  <c:v>2.4963</c:v>
                </c:pt>
                <c:pt idx="1470">
                  <c:v>2.5292</c:v>
                </c:pt>
                <c:pt idx="1471">
                  <c:v>2.53389</c:v>
                </c:pt>
                <c:pt idx="1472">
                  <c:v>2.53775</c:v>
                </c:pt>
                <c:pt idx="1473">
                  <c:v>2.54122</c:v>
                </c:pt>
                <c:pt idx="1474">
                  <c:v>2.54547</c:v>
                </c:pt>
                <c:pt idx="1475">
                  <c:v>2.5485</c:v>
                </c:pt>
                <c:pt idx="1476">
                  <c:v>2.55017</c:v>
                </c:pt>
                <c:pt idx="1477">
                  <c:v>2.54784</c:v>
                </c:pt>
                <c:pt idx="1478">
                  <c:v>2.54456</c:v>
                </c:pt>
                <c:pt idx="1479">
                  <c:v>2.5515</c:v>
                </c:pt>
                <c:pt idx="1480">
                  <c:v>2.56945</c:v>
                </c:pt>
                <c:pt idx="1481">
                  <c:v>2.57897</c:v>
                </c:pt>
                <c:pt idx="1482">
                  <c:v>2.57378</c:v>
                </c:pt>
                <c:pt idx="1483">
                  <c:v>2.56853</c:v>
                </c:pt>
                <c:pt idx="1484">
                  <c:v>2.55939</c:v>
                </c:pt>
                <c:pt idx="1485">
                  <c:v>2.54614</c:v>
                </c:pt>
                <c:pt idx="1486">
                  <c:v>2.52927</c:v>
                </c:pt>
                <c:pt idx="1487">
                  <c:v>2.51066</c:v>
                </c:pt>
                <c:pt idx="1488">
                  <c:v>2.49578</c:v>
                </c:pt>
                <c:pt idx="1489">
                  <c:v>2.49605</c:v>
                </c:pt>
                <c:pt idx="1490">
                  <c:v>2.48424</c:v>
                </c:pt>
                <c:pt idx="1491">
                  <c:v>2.4597</c:v>
                </c:pt>
                <c:pt idx="1492">
                  <c:v>2.43329</c:v>
                </c:pt>
                <c:pt idx="1493">
                  <c:v>2.40831</c:v>
                </c:pt>
                <c:pt idx="1494">
                  <c:v>2.38185</c:v>
                </c:pt>
                <c:pt idx="1495">
                  <c:v>2.35473</c:v>
                </c:pt>
                <c:pt idx="1496">
                  <c:v>2.3282</c:v>
                </c:pt>
                <c:pt idx="1497">
                  <c:v>2.3005</c:v>
                </c:pt>
                <c:pt idx="1498">
                  <c:v>2.2783</c:v>
                </c:pt>
                <c:pt idx="1499">
                  <c:v>2.27208</c:v>
                </c:pt>
                <c:pt idx="1500">
                  <c:v>2.25483</c:v>
                </c:pt>
                <c:pt idx="1501">
                  <c:v>2.23275</c:v>
                </c:pt>
                <c:pt idx="1502">
                  <c:v>2.22031</c:v>
                </c:pt>
                <c:pt idx="1503">
                  <c:v>2.20697</c:v>
                </c:pt>
                <c:pt idx="1504">
                  <c:v>2.19457</c:v>
                </c:pt>
                <c:pt idx="1505">
                  <c:v>2.1833</c:v>
                </c:pt>
                <c:pt idx="1506">
                  <c:v>2.1735</c:v>
                </c:pt>
                <c:pt idx="1507">
                  <c:v>2.16751</c:v>
                </c:pt>
                <c:pt idx="1508">
                  <c:v>2.16548</c:v>
                </c:pt>
                <c:pt idx="1509">
                  <c:v>2.16526</c:v>
                </c:pt>
                <c:pt idx="1510">
                  <c:v>2.16434</c:v>
                </c:pt>
                <c:pt idx="1511">
                  <c:v>2.16824</c:v>
                </c:pt>
                <c:pt idx="1512">
                  <c:v>2.18118</c:v>
                </c:pt>
                <c:pt idx="1513">
                  <c:v>2.21196</c:v>
                </c:pt>
                <c:pt idx="1514">
                  <c:v>2.2387</c:v>
                </c:pt>
                <c:pt idx="1515">
                  <c:v>2.25906</c:v>
                </c:pt>
                <c:pt idx="1516">
                  <c:v>2.28285</c:v>
                </c:pt>
                <c:pt idx="1517">
                  <c:v>2.31378</c:v>
                </c:pt>
                <c:pt idx="1518">
                  <c:v>2.34485</c:v>
                </c:pt>
                <c:pt idx="1519">
                  <c:v>2.37962</c:v>
                </c:pt>
                <c:pt idx="1520">
                  <c:v>2.41576</c:v>
                </c:pt>
                <c:pt idx="1521">
                  <c:v>2.45953</c:v>
                </c:pt>
                <c:pt idx="1522">
                  <c:v>2.5042</c:v>
                </c:pt>
                <c:pt idx="1523">
                  <c:v>2.55182</c:v>
                </c:pt>
                <c:pt idx="1524">
                  <c:v>2.6024</c:v>
                </c:pt>
                <c:pt idx="1525">
                  <c:v>2.65055</c:v>
                </c:pt>
                <c:pt idx="1526">
                  <c:v>2.70771</c:v>
                </c:pt>
                <c:pt idx="1527">
                  <c:v>2.76852</c:v>
                </c:pt>
                <c:pt idx="1528">
                  <c:v>2.8455</c:v>
                </c:pt>
                <c:pt idx="1529">
                  <c:v>2.90614</c:v>
                </c:pt>
                <c:pt idx="1530">
                  <c:v>2.9552</c:v>
                </c:pt>
                <c:pt idx="1531">
                  <c:v>3.00193</c:v>
                </c:pt>
                <c:pt idx="1532">
                  <c:v>3.05202</c:v>
                </c:pt>
                <c:pt idx="1533">
                  <c:v>3.09407</c:v>
                </c:pt>
                <c:pt idx="1534">
                  <c:v>3.13544</c:v>
                </c:pt>
                <c:pt idx="1535">
                  <c:v>3.17278</c:v>
                </c:pt>
                <c:pt idx="1536">
                  <c:v>3.20413</c:v>
                </c:pt>
                <c:pt idx="1537">
                  <c:v>3.23856</c:v>
                </c:pt>
                <c:pt idx="1538">
                  <c:v>3.26283</c:v>
                </c:pt>
                <c:pt idx="1539">
                  <c:v>3.28951</c:v>
                </c:pt>
                <c:pt idx="1540">
                  <c:v>3.31252</c:v>
                </c:pt>
                <c:pt idx="1541">
                  <c:v>3.33917</c:v>
                </c:pt>
                <c:pt idx="1542">
                  <c:v>3.35522</c:v>
                </c:pt>
                <c:pt idx="1543">
                  <c:v>3.37098</c:v>
                </c:pt>
                <c:pt idx="1544">
                  <c:v>3.38699</c:v>
                </c:pt>
                <c:pt idx="1545">
                  <c:v>3.40911</c:v>
                </c:pt>
                <c:pt idx="1546">
                  <c:v>3.44324</c:v>
                </c:pt>
                <c:pt idx="1547">
                  <c:v>3.46517</c:v>
                </c:pt>
                <c:pt idx="1548">
                  <c:v>3.47405</c:v>
                </c:pt>
                <c:pt idx="1549">
                  <c:v>3.48852</c:v>
                </c:pt>
                <c:pt idx="1550">
                  <c:v>3.50487</c:v>
                </c:pt>
                <c:pt idx="1551">
                  <c:v>3.51063</c:v>
                </c:pt>
                <c:pt idx="1552">
                  <c:v>3.51889</c:v>
                </c:pt>
                <c:pt idx="1553">
                  <c:v>3.51965</c:v>
                </c:pt>
                <c:pt idx="1554">
                  <c:v>3.52402</c:v>
                </c:pt>
                <c:pt idx="1555">
                  <c:v>3.52884</c:v>
                </c:pt>
                <c:pt idx="1556">
                  <c:v>3.5257</c:v>
                </c:pt>
                <c:pt idx="1557">
                  <c:v>3.51956</c:v>
                </c:pt>
                <c:pt idx="1558">
                  <c:v>3.51295</c:v>
                </c:pt>
                <c:pt idx="1559">
                  <c:v>3.50774</c:v>
                </c:pt>
                <c:pt idx="1560">
                  <c:v>3.50129</c:v>
                </c:pt>
                <c:pt idx="1561">
                  <c:v>3.49854</c:v>
                </c:pt>
                <c:pt idx="1562">
                  <c:v>3.48184</c:v>
                </c:pt>
                <c:pt idx="1563">
                  <c:v>3.47577</c:v>
                </c:pt>
                <c:pt idx="1564">
                  <c:v>3.48927</c:v>
                </c:pt>
                <c:pt idx="1565">
                  <c:v>3.48427</c:v>
                </c:pt>
                <c:pt idx="1566">
                  <c:v>3.46246</c:v>
                </c:pt>
                <c:pt idx="1567">
                  <c:v>3.45235</c:v>
                </c:pt>
                <c:pt idx="1568">
                  <c:v>3.43389</c:v>
                </c:pt>
                <c:pt idx="1569">
                  <c:v>3.41896</c:v>
                </c:pt>
                <c:pt idx="1570">
                  <c:v>3.39601</c:v>
                </c:pt>
                <c:pt idx="1571">
                  <c:v>3.37441</c:v>
                </c:pt>
                <c:pt idx="1572">
                  <c:v>3.35481</c:v>
                </c:pt>
                <c:pt idx="1573">
                  <c:v>3.32691</c:v>
                </c:pt>
                <c:pt idx="1574">
                  <c:v>3.30166</c:v>
                </c:pt>
                <c:pt idx="1575">
                  <c:v>3.2734</c:v>
                </c:pt>
                <c:pt idx="1576">
                  <c:v>3.2406</c:v>
                </c:pt>
                <c:pt idx="1577">
                  <c:v>3.20098</c:v>
                </c:pt>
                <c:pt idx="1578">
                  <c:v>3.14569</c:v>
                </c:pt>
                <c:pt idx="1579">
                  <c:v>3.08642</c:v>
                </c:pt>
                <c:pt idx="1580">
                  <c:v>3.04284</c:v>
                </c:pt>
                <c:pt idx="1581">
                  <c:v>3.01356</c:v>
                </c:pt>
                <c:pt idx="1582">
                  <c:v>2.97758</c:v>
                </c:pt>
                <c:pt idx="1583">
                  <c:v>2.91079</c:v>
                </c:pt>
                <c:pt idx="1584">
                  <c:v>2.84391</c:v>
                </c:pt>
                <c:pt idx="1585">
                  <c:v>2.79449</c:v>
                </c:pt>
                <c:pt idx="1586">
                  <c:v>2.74681</c:v>
                </c:pt>
                <c:pt idx="1587">
                  <c:v>2.70388</c:v>
                </c:pt>
                <c:pt idx="1588">
                  <c:v>2.65744</c:v>
                </c:pt>
                <c:pt idx="1589">
                  <c:v>2.60987</c:v>
                </c:pt>
                <c:pt idx="1590">
                  <c:v>2.5585</c:v>
                </c:pt>
                <c:pt idx="1591">
                  <c:v>2.51015</c:v>
                </c:pt>
                <c:pt idx="1592">
                  <c:v>2.46928</c:v>
                </c:pt>
                <c:pt idx="1593">
                  <c:v>2.42605</c:v>
                </c:pt>
                <c:pt idx="1594">
                  <c:v>2.38182</c:v>
                </c:pt>
                <c:pt idx="1595">
                  <c:v>2.34064</c:v>
                </c:pt>
                <c:pt idx="1596">
                  <c:v>2.29824</c:v>
                </c:pt>
                <c:pt idx="1597">
                  <c:v>2.27004</c:v>
                </c:pt>
                <c:pt idx="1598">
                  <c:v>2.26798</c:v>
                </c:pt>
                <c:pt idx="1599">
                  <c:v>2.25844</c:v>
                </c:pt>
                <c:pt idx="1600">
                  <c:v>2.22721</c:v>
                </c:pt>
                <c:pt idx="1601">
                  <c:v>2.20496</c:v>
                </c:pt>
                <c:pt idx="1602">
                  <c:v>2.18183</c:v>
                </c:pt>
                <c:pt idx="1603">
                  <c:v>2.16749</c:v>
                </c:pt>
                <c:pt idx="1604">
                  <c:v>2.15769</c:v>
                </c:pt>
                <c:pt idx="1605">
                  <c:v>2.16201</c:v>
                </c:pt>
                <c:pt idx="1606">
                  <c:v>2.15215</c:v>
                </c:pt>
                <c:pt idx="1607">
                  <c:v>2.15013</c:v>
                </c:pt>
                <c:pt idx="1608">
                  <c:v>2.15299</c:v>
                </c:pt>
                <c:pt idx="1609">
                  <c:v>2.17389</c:v>
                </c:pt>
                <c:pt idx="1610">
                  <c:v>2.17809</c:v>
                </c:pt>
                <c:pt idx="1611">
                  <c:v>2.2031</c:v>
                </c:pt>
                <c:pt idx="1612">
                  <c:v>2.20653</c:v>
                </c:pt>
                <c:pt idx="1613">
                  <c:v>2.21302</c:v>
                </c:pt>
                <c:pt idx="1614">
                  <c:v>2.21645</c:v>
                </c:pt>
                <c:pt idx="1615">
                  <c:v>2.23309</c:v>
                </c:pt>
                <c:pt idx="1616">
                  <c:v>2.29103</c:v>
                </c:pt>
                <c:pt idx="1617">
                  <c:v>2.35462</c:v>
                </c:pt>
                <c:pt idx="1618">
                  <c:v>2.38703</c:v>
                </c:pt>
                <c:pt idx="1619">
                  <c:v>2.38506</c:v>
                </c:pt>
                <c:pt idx="1620">
                  <c:v>2.38953</c:v>
                </c:pt>
                <c:pt idx="1621">
                  <c:v>2.42065</c:v>
                </c:pt>
                <c:pt idx="1622">
                  <c:v>2.47441</c:v>
                </c:pt>
                <c:pt idx="1623">
                  <c:v>2.51666</c:v>
                </c:pt>
                <c:pt idx="1624">
                  <c:v>2.54667</c:v>
                </c:pt>
                <c:pt idx="1625">
                  <c:v>2.57604</c:v>
                </c:pt>
                <c:pt idx="1626">
                  <c:v>2.5945</c:v>
                </c:pt>
                <c:pt idx="1627">
                  <c:v>2.62883</c:v>
                </c:pt>
                <c:pt idx="1628">
                  <c:v>2.62934</c:v>
                </c:pt>
                <c:pt idx="1629">
                  <c:v>2.62187</c:v>
                </c:pt>
                <c:pt idx="1630">
                  <c:v>2.58276</c:v>
                </c:pt>
                <c:pt idx="1631">
                  <c:v>2.58531</c:v>
                </c:pt>
                <c:pt idx="1632">
                  <c:v>2.62223</c:v>
                </c:pt>
                <c:pt idx="1633">
                  <c:v>2.63679</c:v>
                </c:pt>
                <c:pt idx="1634">
                  <c:v>2.62212</c:v>
                </c:pt>
                <c:pt idx="1635">
                  <c:v>2.58683</c:v>
                </c:pt>
                <c:pt idx="1636">
                  <c:v>2.59938</c:v>
                </c:pt>
                <c:pt idx="1637">
                  <c:v>2.60358</c:v>
                </c:pt>
                <c:pt idx="1638">
                  <c:v>2.59383</c:v>
                </c:pt>
                <c:pt idx="1639">
                  <c:v>2.55973</c:v>
                </c:pt>
                <c:pt idx="1640">
                  <c:v>2.47654</c:v>
                </c:pt>
                <c:pt idx="1641">
                  <c:v>2.39886</c:v>
                </c:pt>
                <c:pt idx="1642">
                  <c:v>2.38191</c:v>
                </c:pt>
                <c:pt idx="1643">
                  <c:v>2.45916</c:v>
                </c:pt>
                <c:pt idx="1644">
                  <c:v>2.53811</c:v>
                </c:pt>
                <c:pt idx="1645">
                  <c:v>2.54862</c:v>
                </c:pt>
                <c:pt idx="1646">
                  <c:v>2.48649</c:v>
                </c:pt>
                <c:pt idx="1647">
                  <c:v>2.39639</c:v>
                </c:pt>
                <c:pt idx="1648">
                  <c:v>2.35102</c:v>
                </c:pt>
                <c:pt idx="1649">
                  <c:v>2.36087</c:v>
                </c:pt>
                <c:pt idx="1650">
                  <c:v>2.38731</c:v>
                </c:pt>
                <c:pt idx="1651">
                  <c:v>2.43478</c:v>
                </c:pt>
                <c:pt idx="1652">
                  <c:v>2.45115</c:v>
                </c:pt>
                <c:pt idx="1653">
                  <c:v>2.4316</c:v>
                </c:pt>
                <c:pt idx="1654">
                  <c:v>2.435</c:v>
                </c:pt>
                <c:pt idx="1655">
                  <c:v>2.44004</c:v>
                </c:pt>
                <c:pt idx="1656">
                  <c:v>2.46503</c:v>
                </c:pt>
                <c:pt idx="1657">
                  <c:v>2.50603</c:v>
                </c:pt>
                <c:pt idx="1658">
                  <c:v>2.51429</c:v>
                </c:pt>
                <c:pt idx="1659">
                  <c:v>2.51409</c:v>
                </c:pt>
                <c:pt idx="1660">
                  <c:v>2.49834</c:v>
                </c:pt>
                <c:pt idx="1661">
                  <c:v>2.50784</c:v>
                </c:pt>
                <c:pt idx="1662">
                  <c:v>2.54787</c:v>
                </c:pt>
                <c:pt idx="1663">
                  <c:v>2.59764</c:v>
                </c:pt>
                <c:pt idx="1664">
                  <c:v>2.66941</c:v>
                </c:pt>
                <c:pt idx="1665">
                  <c:v>2.74422</c:v>
                </c:pt>
                <c:pt idx="1666">
                  <c:v>2.81932</c:v>
                </c:pt>
                <c:pt idx="1667">
                  <c:v>2.86719</c:v>
                </c:pt>
                <c:pt idx="1668">
                  <c:v>2.92649</c:v>
                </c:pt>
                <c:pt idx="1669">
                  <c:v>2.95914</c:v>
                </c:pt>
                <c:pt idx="1670">
                  <c:v>2.98099</c:v>
                </c:pt>
                <c:pt idx="1671">
                  <c:v>3.02988</c:v>
                </c:pt>
                <c:pt idx="1672">
                  <c:v>3.07838</c:v>
                </c:pt>
                <c:pt idx="1673">
                  <c:v>3.10181</c:v>
                </c:pt>
                <c:pt idx="1674">
                  <c:v>3.15319</c:v>
                </c:pt>
                <c:pt idx="1675">
                  <c:v>3.2008</c:v>
                </c:pt>
                <c:pt idx="1676">
                  <c:v>3.23547</c:v>
                </c:pt>
                <c:pt idx="1677">
                  <c:v>3.26165</c:v>
                </c:pt>
                <c:pt idx="1678">
                  <c:v>3.29745</c:v>
                </c:pt>
                <c:pt idx="1679">
                  <c:v>3.34943</c:v>
                </c:pt>
                <c:pt idx="1680">
                  <c:v>3.4239</c:v>
                </c:pt>
                <c:pt idx="1681">
                  <c:v>3.4713</c:v>
                </c:pt>
                <c:pt idx="1682">
                  <c:v>3.4896</c:v>
                </c:pt>
                <c:pt idx="1683">
                  <c:v>3.4983</c:v>
                </c:pt>
                <c:pt idx="1684">
                  <c:v>3.51844</c:v>
                </c:pt>
                <c:pt idx="1685">
                  <c:v>3.54145</c:v>
                </c:pt>
                <c:pt idx="1686">
                  <c:v>3.5772</c:v>
                </c:pt>
                <c:pt idx="1687">
                  <c:v>3.63404</c:v>
                </c:pt>
                <c:pt idx="1688">
                  <c:v>3.66003</c:v>
                </c:pt>
                <c:pt idx="1689">
                  <c:v>3.64599</c:v>
                </c:pt>
                <c:pt idx="1690">
                  <c:v>3.63963</c:v>
                </c:pt>
                <c:pt idx="1691">
                  <c:v>3.63956</c:v>
                </c:pt>
                <c:pt idx="1692">
                  <c:v>3.63317</c:v>
                </c:pt>
                <c:pt idx="1693">
                  <c:v>3.65335</c:v>
                </c:pt>
                <c:pt idx="1694">
                  <c:v>3.68073</c:v>
                </c:pt>
                <c:pt idx="1695">
                  <c:v>3.72038</c:v>
                </c:pt>
                <c:pt idx="1696">
                  <c:v>3.74511</c:v>
                </c:pt>
                <c:pt idx="1697">
                  <c:v>3.76749</c:v>
                </c:pt>
                <c:pt idx="1698">
                  <c:v>3.74739</c:v>
                </c:pt>
                <c:pt idx="1699">
                  <c:v>3.71546</c:v>
                </c:pt>
                <c:pt idx="1700">
                  <c:v>3.71697</c:v>
                </c:pt>
                <c:pt idx="1701">
                  <c:v>3.74846</c:v>
                </c:pt>
                <c:pt idx="1702">
                  <c:v>3.78789</c:v>
                </c:pt>
                <c:pt idx="1703">
                  <c:v>3.81514</c:v>
                </c:pt>
                <c:pt idx="1704">
                  <c:v>3.78336</c:v>
                </c:pt>
                <c:pt idx="1705">
                  <c:v>3.72566</c:v>
                </c:pt>
                <c:pt idx="1706">
                  <c:v>3.67485</c:v>
                </c:pt>
                <c:pt idx="1707">
                  <c:v>3.66827</c:v>
                </c:pt>
                <c:pt idx="1708">
                  <c:v>3.68548</c:v>
                </c:pt>
                <c:pt idx="1709">
                  <c:v>3.71447</c:v>
                </c:pt>
                <c:pt idx="1710">
                  <c:v>3.73217</c:v>
                </c:pt>
                <c:pt idx="1711">
                  <c:v>3.71061</c:v>
                </c:pt>
                <c:pt idx="1712">
                  <c:v>3.659</c:v>
                </c:pt>
                <c:pt idx="1713">
                  <c:v>3.60239</c:v>
                </c:pt>
                <c:pt idx="1714">
                  <c:v>3.58419</c:v>
                </c:pt>
                <c:pt idx="1715">
                  <c:v>3.56057</c:v>
                </c:pt>
                <c:pt idx="1716">
                  <c:v>3.55256</c:v>
                </c:pt>
                <c:pt idx="1717">
                  <c:v>3.58186</c:v>
                </c:pt>
                <c:pt idx="1718">
                  <c:v>3.57412</c:v>
                </c:pt>
                <c:pt idx="1719">
                  <c:v>3.53721</c:v>
                </c:pt>
                <c:pt idx="1720">
                  <c:v>3.47975</c:v>
                </c:pt>
                <c:pt idx="1721">
                  <c:v>3.44037</c:v>
                </c:pt>
                <c:pt idx="1722">
                  <c:v>3.38743</c:v>
                </c:pt>
                <c:pt idx="1723">
                  <c:v>3.35242</c:v>
                </c:pt>
                <c:pt idx="1724">
                  <c:v>3.33783</c:v>
                </c:pt>
                <c:pt idx="1725">
                  <c:v>3.32165</c:v>
                </c:pt>
                <c:pt idx="1726">
                  <c:v>3.29308</c:v>
                </c:pt>
                <c:pt idx="1727">
                  <c:v>3.26627</c:v>
                </c:pt>
                <c:pt idx="1728">
                  <c:v>3.23831</c:v>
                </c:pt>
                <c:pt idx="1729">
                  <c:v>3.19637</c:v>
                </c:pt>
                <c:pt idx="1730">
                  <c:v>3.17284</c:v>
                </c:pt>
                <c:pt idx="1731">
                  <c:v>3.16895</c:v>
                </c:pt>
                <c:pt idx="1732">
                  <c:v>3.17264</c:v>
                </c:pt>
                <c:pt idx="1733">
                  <c:v>3.16118</c:v>
                </c:pt>
                <c:pt idx="1734">
                  <c:v>3.15144</c:v>
                </c:pt>
                <c:pt idx="1735">
                  <c:v>3.15139</c:v>
                </c:pt>
                <c:pt idx="1736">
                  <c:v>3.16836</c:v>
                </c:pt>
                <c:pt idx="1737">
                  <c:v>3.17726</c:v>
                </c:pt>
                <c:pt idx="1738">
                  <c:v>3.17336</c:v>
                </c:pt>
                <c:pt idx="1739">
                  <c:v>3.17421</c:v>
                </c:pt>
                <c:pt idx="1740">
                  <c:v>3.18547</c:v>
                </c:pt>
                <c:pt idx="1741">
                  <c:v>3.19734</c:v>
                </c:pt>
                <c:pt idx="1742">
                  <c:v>3.21056</c:v>
                </c:pt>
                <c:pt idx="1743">
                  <c:v>3.23989</c:v>
                </c:pt>
                <c:pt idx="1744">
                  <c:v>3.28083</c:v>
                </c:pt>
                <c:pt idx="1745">
                  <c:v>3.31707</c:v>
                </c:pt>
                <c:pt idx="1746">
                  <c:v>3.34145</c:v>
                </c:pt>
                <c:pt idx="1747">
                  <c:v>3.36837</c:v>
                </c:pt>
                <c:pt idx="1748">
                  <c:v>3.39542</c:v>
                </c:pt>
                <c:pt idx="1749">
                  <c:v>3.44263</c:v>
                </c:pt>
                <c:pt idx="1750">
                  <c:v>3.50913</c:v>
                </c:pt>
                <c:pt idx="1751">
                  <c:v>3.5729</c:v>
                </c:pt>
                <c:pt idx="1752">
                  <c:v>3.62845</c:v>
                </c:pt>
                <c:pt idx="1753">
                  <c:v>3.65339</c:v>
                </c:pt>
                <c:pt idx="1754">
                  <c:v>3.70082</c:v>
                </c:pt>
                <c:pt idx="1755">
                  <c:v>3.76128</c:v>
                </c:pt>
                <c:pt idx="1756">
                  <c:v>3.81596</c:v>
                </c:pt>
                <c:pt idx="1757">
                  <c:v>3.88696</c:v>
                </c:pt>
                <c:pt idx="1758">
                  <c:v>3.93539</c:v>
                </c:pt>
                <c:pt idx="1759">
                  <c:v>3.9696</c:v>
                </c:pt>
                <c:pt idx="1760">
                  <c:v>4.00882</c:v>
                </c:pt>
                <c:pt idx="1761">
                  <c:v>4.05909</c:v>
                </c:pt>
                <c:pt idx="1762">
                  <c:v>4.12251</c:v>
                </c:pt>
                <c:pt idx="1763">
                  <c:v>4.17744</c:v>
                </c:pt>
                <c:pt idx="1764">
                  <c:v>4.20073</c:v>
                </c:pt>
                <c:pt idx="1765">
                  <c:v>4.22738</c:v>
                </c:pt>
                <c:pt idx="1766">
                  <c:v>4.24957</c:v>
                </c:pt>
                <c:pt idx="1767">
                  <c:v>4.29166</c:v>
                </c:pt>
                <c:pt idx="1768">
                  <c:v>4.34294</c:v>
                </c:pt>
                <c:pt idx="1769">
                  <c:v>4.38416</c:v>
                </c:pt>
                <c:pt idx="1770">
                  <c:v>4.38775</c:v>
                </c:pt>
                <c:pt idx="1771">
                  <c:v>4.39794</c:v>
                </c:pt>
                <c:pt idx="1772">
                  <c:v>4.43168</c:v>
                </c:pt>
                <c:pt idx="1773">
                  <c:v>4.4437</c:v>
                </c:pt>
                <c:pt idx="1774">
                  <c:v>4.50626</c:v>
                </c:pt>
                <c:pt idx="1775">
                  <c:v>4.55222</c:v>
                </c:pt>
                <c:pt idx="1776">
                  <c:v>4.59142</c:v>
                </c:pt>
                <c:pt idx="1777">
                  <c:v>4.60485</c:v>
                </c:pt>
                <c:pt idx="1778">
                  <c:v>4.61439</c:v>
                </c:pt>
                <c:pt idx="1779">
                  <c:v>4.63283</c:v>
                </c:pt>
                <c:pt idx="1780">
                  <c:v>4.62782</c:v>
                </c:pt>
                <c:pt idx="1781">
                  <c:v>4.67264</c:v>
                </c:pt>
                <c:pt idx="1782">
                  <c:v>4.71309</c:v>
                </c:pt>
                <c:pt idx="1783">
                  <c:v>4.72793</c:v>
                </c:pt>
                <c:pt idx="1784">
                  <c:v>4.74788</c:v>
                </c:pt>
                <c:pt idx="1785">
                  <c:v>4.75473</c:v>
                </c:pt>
                <c:pt idx="1786">
                  <c:v>4.74065</c:v>
                </c:pt>
                <c:pt idx="1787">
                  <c:v>4.74763</c:v>
                </c:pt>
                <c:pt idx="1788">
                  <c:v>4.75647</c:v>
                </c:pt>
                <c:pt idx="1789">
                  <c:v>4.82827</c:v>
                </c:pt>
                <c:pt idx="1790">
                  <c:v>4.89688</c:v>
                </c:pt>
                <c:pt idx="1791">
                  <c:v>4.8962</c:v>
                </c:pt>
                <c:pt idx="1792">
                  <c:v>4.8911</c:v>
                </c:pt>
                <c:pt idx="1793">
                  <c:v>4.8468</c:v>
                </c:pt>
                <c:pt idx="1794">
                  <c:v>4.81502</c:v>
                </c:pt>
                <c:pt idx="1795">
                  <c:v>4.85667</c:v>
                </c:pt>
                <c:pt idx="1796">
                  <c:v>4.89245</c:v>
                </c:pt>
                <c:pt idx="1797">
                  <c:v>4.98005</c:v>
                </c:pt>
                <c:pt idx="1798">
                  <c:v>4.92775</c:v>
                </c:pt>
                <c:pt idx="1799">
                  <c:v>4.96658</c:v>
                </c:pt>
                <c:pt idx="1800">
                  <c:v>3.15402</c:v>
                </c:pt>
                <c:pt idx="1801">
                  <c:v>3.39121</c:v>
                </c:pt>
                <c:pt idx="1802">
                  <c:v>3.83143</c:v>
                </c:pt>
                <c:pt idx="1803">
                  <c:v>3.20163</c:v>
                </c:pt>
                <c:pt idx="1804">
                  <c:v>3.18934</c:v>
                </c:pt>
                <c:pt idx="1805">
                  <c:v>3.78009</c:v>
                </c:pt>
                <c:pt idx="1806">
                  <c:v>3.66462</c:v>
                </c:pt>
                <c:pt idx="1807">
                  <c:v>3.27422</c:v>
                </c:pt>
                <c:pt idx="1808">
                  <c:v>3.18394</c:v>
                </c:pt>
                <c:pt idx="1809">
                  <c:v>3.12601</c:v>
                </c:pt>
                <c:pt idx="1810">
                  <c:v>3.49758</c:v>
                </c:pt>
                <c:pt idx="1811">
                  <c:v>3.44201</c:v>
                </c:pt>
                <c:pt idx="1812">
                  <c:v>2.97053</c:v>
                </c:pt>
                <c:pt idx="1813">
                  <c:v>3.42883</c:v>
                </c:pt>
                <c:pt idx="1814">
                  <c:v>3.50033</c:v>
                </c:pt>
                <c:pt idx="1815">
                  <c:v>3.16948</c:v>
                </c:pt>
                <c:pt idx="1816">
                  <c:v>3.02964</c:v>
                </c:pt>
                <c:pt idx="1817">
                  <c:v>3.34172</c:v>
                </c:pt>
                <c:pt idx="1818">
                  <c:v>3.02514</c:v>
                </c:pt>
                <c:pt idx="1819">
                  <c:v>3.55515</c:v>
                </c:pt>
                <c:pt idx="1820">
                  <c:v>2.98147</c:v>
                </c:pt>
                <c:pt idx="1821">
                  <c:v>3.16467</c:v>
                </c:pt>
                <c:pt idx="1822">
                  <c:v>3.39137</c:v>
                </c:pt>
                <c:pt idx="1823">
                  <c:v>3.19076</c:v>
                </c:pt>
                <c:pt idx="1824">
                  <c:v>3.30065</c:v>
                </c:pt>
                <c:pt idx="1825">
                  <c:v>3.19768</c:v>
                </c:pt>
                <c:pt idx="1826">
                  <c:v>3.01554</c:v>
                </c:pt>
                <c:pt idx="1827">
                  <c:v>3.81876</c:v>
                </c:pt>
                <c:pt idx="1828">
                  <c:v>3.21171</c:v>
                </c:pt>
                <c:pt idx="1829">
                  <c:v>3.55406</c:v>
                </c:pt>
                <c:pt idx="1830">
                  <c:v>3.10315</c:v>
                </c:pt>
                <c:pt idx="1831">
                  <c:v>3.34043</c:v>
                </c:pt>
                <c:pt idx="1832">
                  <c:v>3.00967</c:v>
                </c:pt>
                <c:pt idx="1833">
                  <c:v>3.35479</c:v>
                </c:pt>
                <c:pt idx="1834">
                  <c:v>3.72429</c:v>
                </c:pt>
                <c:pt idx="1835">
                  <c:v>3.06756</c:v>
                </c:pt>
                <c:pt idx="1836">
                  <c:v>3.35522</c:v>
                </c:pt>
                <c:pt idx="1837">
                  <c:v>3.47445</c:v>
                </c:pt>
                <c:pt idx="1838">
                  <c:v>3.37028</c:v>
                </c:pt>
                <c:pt idx="1839">
                  <c:v>3.33938</c:v>
                </c:pt>
                <c:pt idx="1840">
                  <c:v>2.94317</c:v>
                </c:pt>
                <c:pt idx="1841">
                  <c:v>3.30675</c:v>
                </c:pt>
                <c:pt idx="1842">
                  <c:v>4.0316</c:v>
                </c:pt>
                <c:pt idx="1843">
                  <c:v>3.17776</c:v>
                </c:pt>
                <c:pt idx="1844">
                  <c:v>3.54935</c:v>
                </c:pt>
                <c:pt idx="1845">
                  <c:v>3.06235</c:v>
                </c:pt>
                <c:pt idx="1846">
                  <c:v>4.8388</c:v>
                </c:pt>
                <c:pt idx="1847">
                  <c:v>3.55845</c:v>
                </c:pt>
                <c:pt idx="1848">
                  <c:v>2.9806</c:v>
                </c:pt>
                <c:pt idx="1849">
                  <c:v>3.05478</c:v>
                </c:pt>
                <c:pt idx="1850">
                  <c:v>3.26045</c:v>
                </c:pt>
                <c:pt idx="1851">
                  <c:v>3.38007</c:v>
                </c:pt>
                <c:pt idx="1852">
                  <c:v>3.12061</c:v>
                </c:pt>
                <c:pt idx="1853">
                  <c:v>3.17023</c:v>
                </c:pt>
                <c:pt idx="1854">
                  <c:v>3.11748</c:v>
                </c:pt>
                <c:pt idx="1855">
                  <c:v>3.19874</c:v>
                </c:pt>
                <c:pt idx="1856">
                  <c:v>3.31903</c:v>
                </c:pt>
                <c:pt idx="1857">
                  <c:v>3.0185</c:v>
                </c:pt>
                <c:pt idx="1858">
                  <c:v>3.16686</c:v>
                </c:pt>
                <c:pt idx="1859">
                  <c:v>3.37869</c:v>
                </c:pt>
                <c:pt idx="1860">
                  <c:v>4.11569</c:v>
                </c:pt>
                <c:pt idx="1861">
                  <c:v>3.12084</c:v>
                </c:pt>
                <c:pt idx="1862">
                  <c:v>3.51836</c:v>
                </c:pt>
                <c:pt idx="1863">
                  <c:v>3.97704</c:v>
                </c:pt>
                <c:pt idx="1864">
                  <c:v>3.31185</c:v>
                </c:pt>
                <c:pt idx="1865">
                  <c:v>3.71551</c:v>
                </c:pt>
                <c:pt idx="1866">
                  <c:v>3.13282</c:v>
                </c:pt>
                <c:pt idx="1867">
                  <c:v>3.98839</c:v>
                </c:pt>
                <c:pt idx="1868">
                  <c:v>3.27198</c:v>
                </c:pt>
                <c:pt idx="1869">
                  <c:v>2.97832</c:v>
                </c:pt>
                <c:pt idx="1870">
                  <c:v>3.76837</c:v>
                </c:pt>
                <c:pt idx="1871">
                  <c:v>2.97647</c:v>
                </c:pt>
                <c:pt idx="1872">
                  <c:v>2.9482</c:v>
                </c:pt>
                <c:pt idx="1873">
                  <c:v>3.0334</c:v>
                </c:pt>
                <c:pt idx="1874">
                  <c:v>3.46739</c:v>
                </c:pt>
                <c:pt idx="1875">
                  <c:v>4.21272</c:v>
                </c:pt>
                <c:pt idx="1876">
                  <c:v>3.0288</c:v>
                </c:pt>
                <c:pt idx="1877">
                  <c:v>3.38903</c:v>
                </c:pt>
                <c:pt idx="1878">
                  <c:v>2.99194</c:v>
                </c:pt>
                <c:pt idx="1879">
                  <c:v>3.19428</c:v>
                </c:pt>
                <c:pt idx="1880">
                  <c:v>3.95482</c:v>
                </c:pt>
                <c:pt idx="1881">
                  <c:v>4.16792</c:v>
                </c:pt>
                <c:pt idx="1882">
                  <c:v>3.11987</c:v>
                </c:pt>
                <c:pt idx="1883">
                  <c:v>3.33263</c:v>
                </c:pt>
                <c:pt idx="1884">
                  <c:v>3.1827</c:v>
                </c:pt>
                <c:pt idx="1885">
                  <c:v>3.0631</c:v>
                </c:pt>
                <c:pt idx="1886">
                  <c:v>4.12571</c:v>
                </c:pt>
                <c:pt idx="1887">
                  <c:v>3.21484</c:v>
                </c:pt>
                <c:pt idx="1888">
                  <c:v>3.30581</c:v>
                </c:pt>
                <c:pt idx="1889">
                  <c:v>3.18293</c:v>
                </c:pt>
                <c:pt idx="1890">
                  <c:v>3.26758</c:v>
                </c:pt>
                <c:pt idx="1891">
                  <c:v>3.86745</c:v>
                </c:pt>
                <c:pt idx="1892">
                  <c:v>2.97259</c:v>
                </c:pt>
                <c:pt idx="1893">
                  <c:v>3.33127</c:v>
                </c:pt>
                <c:pt idx="1894">
                  <c:v>3.65486</c:v>
                </c:pt>
                <c:pt idx="1895">
                  <c:v>4.08266</c:v>
                </c:pt>
                <c:pt idx="1896">
                  <c:v>2.92091</c:v>
                </c:pt>
                <c:pt idx="1897">
                  <c:v>2.97782</c:v>
                </c:pt>
                <c:pt idx="1898">
                  <c:v>3.19039</c:v>
                </c:pt>
                <c:pt idx="1899">
                  <c:v>3.19527</c:v>
                </c:pt>
                <c:pt idx="1900">
                  <c:v>3.54472</c:v>
                </c:pt>
                <c:pt idx="1901">
                  <c:v>3.74993</c:v>
                </c:pt>
                <c:pt idx="1902">
                  <c:v>3.62186</c:v>
                </c:pt>
                <c:pt idx="1903">
                  <c:v>3.24991</c:v>
                </c:pt>
                <c:pt idx="1904">
                  <c:v>3.40091</c:v>
                </c:pt>
                <c:pt idx="1905">
                  <c:v>3.3628</c:v>
                </c:pt>
                <c:pt idx="1906">
                  <c:v>3.10513</c:v>
                </c:pt>
                <c:pt idx="1907">
                  <c:v>3.22298</c:v>
                </c:pt>
                <c:pt idx="1908">
                  <c:v>2.95383</c:v>
                </c:pt>
                <c:pt idx="1909">
                  <c:v>3.24561</c:v>
                </c:pt>
                <c:pt idx="1910">
                  <c:v>3.11776</c:v>
                </c:pt>
                <c:pt idx="1911">
                  <c:v>3.09478</c:v>
                </c:pt>
                <c:pt idx="1912">
                  <c:v>3.06728</c:v>
                </c:pt>
                <c:pt idx="1913">
                  <c:v>3.08185</c:v>
                </c:pt>
                <c:pt idx="1914">
                  <c:v>3.67511</c:v>
                </c:pt>
                <c:pt idx="1915">
                  <c:v>3.06283</c:v>
                </c:pt>
                <c:pt idx="1916">
                  <c:v>3.01117</c:v>
                </c:pt>
                <c:pt idx="1917">
                  <c:v>3.01316</c:v>
                </c:pt>
                <c:pt idx="1918">
                  <c:v>3.02629</c:v>
                </c:pt>
                <c:pt idx="1919">
                  <c:v>2.91896</c:v>
                </c:pt>
                <c:pt idx="1920">
                  <c:v>4.58529</c:v>
                </c:pt>
                <c:pt idx="1921">
                  <c:v>2.99539</c:v>
                </c:pt>
                <c:pt idx="1922">
                  <c:v>1.42214</c:v>
                </c:pt>
                <c:pt idx="1923">
                  <c:v>1.09707</c:v>
                </c:pt>
                <c:pt idx="1924">
                  <c:v>0.80606</c:v>
                </c:pt>
                <c:pt idx="1925">
                  <c:v>0.52311</c:v>
                </c:pt>
                <c:pt idx="1926">
                  <c:v>0.32873</c:v>
                </c:pt>
                <c:pt idx="1927">
                  <c:v>0.2375</c:v>
                </c:pt>
                <c:pt idx="1928">
                  <c:v>0.16963</c:v>
                </c:pt>
                <c:pt idx="1929">
                  <c:v>0.18646</c:v>
                </c:pt>
                <c:pt idx="1930">
                  <c:v>0.17155</c:v>
                </c:pt>
                <c:pt idx="1931">
                  <c:v>0.16144</c:v>
                </c:pt>
                <c:pt idx="1932">
                  <c:v>0.15098</c:v>
                </c:pt>
                <c:pt idx="1933">
                  <c:v>0.13431</c:v>
                </c:pt>
                <c:pt idx="1934">
                  <c:v>0.14177</c:v>
                </c:pt>
                <c:pt idx="1935">
                  <c:v>0.12642</c:v>
                </c:pt>
                <c:pt idx="1936">
                  <c:v>0.1168</c:v>
                </c:pt>
                <c:pt idx="1937">
                  <c:v>0.10838</c:v>
                </c:pt>
                <c:pt idx="1938">
                  <c:v>0.12857</c:v>
                </c:pt>
                <c:pt idx="1939">
                  <c:v>0.13105</c:v>
                </c:pt>
                <c:pt idx="1940">
                  <c:v>0.1018</c:v>
                </c:pt>
                <c:pt idx="1941">
                  <c:v>0.1173</c:v>
                </c:pt>
                <c:pt idx="1942">
                  <c:v>0.1054</c:v>
                </c:pt>
                <c:pt idx="1943">
                  <c:v>0.12476</c:v>
                </c:pt>
                <c:pt idx="1944">
                  <c:v>0.13261</c:v>
                </c:pt>
                <c:pt idx="1945">
                  <c:v>0.10723</c:v>
                </c:pt>
                <c:pt idx="1946">
                  <c:v>0.12868</c:v>
                </c:pt>
                <c:pt idx="1947">
                  <c:v>0.1222</c:v>
                </c:pt>
                <c:pt idx="1948">
                  <c:v>0.10911</c:v>
                </c:pt>
                <c:pt idx="1949">
                  <c:v>0.10905</c:v>
                </c:pt>
                <c:pt idx="1950">
                  <c:v>0.11175</c:v>
                </c:pt>
                <c:pt idx="1951">
                  <c:v>0.10291</c:v>
                </c:pt>
                <c:pt idx="1952">
                  <c:v>0.09145</c:v>
                </c:pt>
                <c:pt idx="1953">
                  <c:v>0.10063</c:v>
                </c:pt>
                <c:pt idx="1954">
                  <c:v>0.1081</c:v>
                </c:pt>
                <c:pt idx="1955">
                  <c:v>0.11215</c:v>
                </c:pt>
                <c:pt idx="1956">
                  <c:v>0.1323</c:v>
                </c:pt>
                <c:pt idx="1957">
                  <c:v>0.12157</c:v>
                </c:pt>
                <c:pt idx="1958">
                  <c:v>0.1301</c:v>
                </c:pt>
                <c:pt idx="1959">
                  <c:v>0.14348</c:v>
                </c:pt>
                <c:pt idx="1960">
                  <c:v>0.13127</c:v>
                </c:pt>
                <c:pt idx="1961">
                  <c:v>0.12389</c:v>
                </c:pt>
                <c:pt idx="1962">
                  <c:v>0.13887</c:v>
                </c:pt>
                <c:pt idx="1963">
                  <c:v>0.11505</c:v>
                </c:pt>
                <c:pt idx="1964">
                  <c:v>0.13083</c:v>
                </c:pt>
                <c:pt idx="1965">
                  <c:v>0.10614</c:v>
                </c:pt>
                <c:pt idx="1966">
                  <c:v>0.10975</c:v>
                </c:pt>
                <c:pt idx="1967">
                  <c:v>0.08166</c:v>
                </c:pt>
                <c:pt idx="1968">
                  <c:v>0.10064</c:v>
                </c:pt>
                <c:pt idx="1969">
                  <c:v>0.0942</c:v>
                </c:pt>
                <c:pt idx="1970">
                  <c:v>0.10965</c:v>
                </c:pt>
                <c:pt idx="1971">
                  <c:v>0.15902</c:v>
                </c:pt>
                <c:pt idx="1972">
                  <c:v>0.16526</c:v>
                </c:pt>
                <c:pt idx="1973">
                  <c:v>0.27267</c:v>
                </c:pt>
                <c:pt idx="1974">
                  <c:v>0.35915</c:v>
                </c:pt>
                <c:pt idx="1975">
                  <c:v>0.53135</c:v>
                </c:pt>
                <c:pt idx="1976">
                  <c:v>0.72691</c:v>
                </c:pt>
                <c:pt idx="1977">
                  <c:v>0.93885</c:v>
                </c:pt>
                <c:pt idx="1978">
                  <c:v>1.15316</c:v>
                </c:pt>
                <c:pt idx="1979">
                  <c:v>1.37415</c:v>
                </c:pt>
                <c:pt idx="1980">
                  <c:v>1.51617</c:v>
                </c:pt>
                <c:pt idx="1981">
                  <c:v>3.56194</c:v>
                </c:pt>
                <c:pt idx="1982">
                  <c:v>2.85139</c:v>
                </c:pt>
                <c:pt idx="1983">
                  <c:v>3.00095</c:v>
                </c:pt>
                <c:pt idx="1984">
                  <c:v>3.0546</c:v>
                </c:pt>
                <c:pt idx="1985">
                  <c:v>3.65116</c:v>
                </c:pt>
                <c:pt idx="1986">
                  <c:v>3.55258</c:v>
                </c:pt>
                <c:pt idx="1987">
                  <c:v>3.43269</c:v>
                </c:pt>
                <c:pt idx="1988">
                  <c:v>3.10744</c:v>
                </c:pt>
                <c:pt idx="1989">
                  <c:v>3.12931</c:v>
                </c:pt>
                <c:pt idx="1990">
                  <c:v>2.98488</c:v>
                </c:pt>
                <c:pt idx="1991">
                  <c:v>3.05069</c:v>
                </c:pt>
                <c:pt idx="1992">
                  <c:v>3.79306</c:v>
                </c:pt>
                <c:pt idx="1993">
                  <c:v>3.25639</c:v>
                </c:pt>
                <c:pt idx="1994">
                  <c:v>3.36081</c:v>
                </c:pt>
                <c:pt idx="1995">
                  <c:v>2.91827</c:v>
                </c:pt>
                <c:pt idx="1996">
                  <c:v>3.1192</c:v>
                </c:pt>
                <c:pt idx="1997">
                  <c:v>2.88017</c:v>
                </c:pt>
                <c:pt idx="1998">
                  <c:v>3.75717</c:v>
                </c:pt>
                <c:pt idx="1999">
                  <c:v>2.89529</c:v>
                </c:pt>
                <c:pt idx="2000">
                  <c:v>2.96237</c:v>
                </c:pt>
                <c:pt idx="2001">
                  <c:v>3.45091</c:v>
                </c:pt>
                <c:pt idx="2002">
                  <c:v>3.36683</c:v>
                </c:pt>
                <c:pt idx="2003">
                  <c:v>3.31857</c:v>
                </c:pt>
                <c:pt idx="2004">
                  <c:v>3.60595</c:v>
                </c:pt>
                <c:pt idx="2005">
                  <c:v>3.03953</c:v>
                </c:pt>
                <c:pt idx="2006">
                  <c:v>3.22077</c:v>
                </c:pt>
                <c:pt idx="2007">
                  <c:v>3.75935</c:v>
                </c:pt>
                <c:pt idx="2008">
                  <c:v>3.13048</c:v>
                </c:pt>
                <c:pt idx="2009">
                  <c:v>3.08553</c:v>
                </c:pt>
                <c:pt idx="2010">
                  <c:v>3.27117</c:v>
                </c:pt>
                <c:pt idx="2011">
                  <c:v>3.03437</c:v>
                </c:pt>
                <c:pt idx="2012">
                  <c:v>3.07183</c:v>
                </c:pt>
                <c:pt idx="2013">
                  <c:v>2.95024</c:v>
                </c:pt>
                <c:pt idx="2014">
                  <c:v>3.70957</c:v>
                </c:pt>
                <c:pt idx="2015">
                  <c:v>3.21972</c:v>
                </c:pt>
                <c:pt idx="2016">
                  <c:v>3.1556</c:v>
                </c:pt>
                <c:pt idx="2017">
                  <c:v>3.78934</c:v>
                </c:pt>
                <c:pt idx="2018">
                  <c:v>2.86272</c:v>
                </c:pt>
                <c:pt idx="2019">
                  <c:v>2.89241</c:v>
                </c:pt>
                <c:pt idx="2020">
                  <c:v>3.24881</c:v>
                </c:pt>
                <c:pt idx="2021">
                  <c:v>2.92312</c:v>
                </c:pt>
                <c:pt idx="2022">
                  <c:v>3.04988</c:v>
                </c:pt>
                <c:pt idx="2023">
                  <c:v>2.7098</c:v>
                </c:pt>
                <c:pt idx="2024">
                  <c:v>3.05941</c:v>
                </c:pt>
                <c:pt idx="2025">
                  <c:v>3.27618</c:v>
                </c:pt>
                <c:pt idx="2026">
                  <c:v>2.88331</c:v>
                </c:pt>
                <c:pt idx="2027">
                  <c:v>3.40504</c:v>
                </c:pt>
                <c:pt idx="2028">
                  <c:v>4.28152</c:v>
                </c:pt>
                <c:pt idx="2029">
                  <c:v>3.05417</c:v>
                </c:pt>
                <c:pt idx="2030">
                  <c:v>3.25052</c:v>
                </c:pt>
                <c:pt idx="2031">
                  <c:v>3.9037</c:v>
                </c:pt>
                <c:pt idx="2032">
                  <c:v>2.88995</c:v>
                </c:pt>
                <c:pt idx="2033">
                  <c:v>3.21423</c:v>
                </c:pt>
                <c:pt idx="2034">
                  <c:v>3.36503</c:v>
                </c:pt>
                <c:pt idx="2035">
                  <c:v>2.90173</c:v>
                </c:pt>
                <c:pt idx="2036">
                  <c:v>3.11537</c:v>
                </c:pt>
                <c:pt idx="2037">
                  <c:v>3.10816</c:v>
                </c:pt>
                <c:pt idx="2038">
                  <c:v>3.15188</c:v>
                </c:pt>
                <c:pt idx="2039">
                  <c:v>2.98853</c:v>
                </c:pt>
                <c:pt idx="2040">
                  <c:v>2.97253</c:v>
                </c:pt>
                <c:pt idx="2041">
                  <c:v>3.31528</c:v>
                </c:pt>
                <c:pt idx="2042">
                  <c:v>3.14209</c:v>
                </c:pt>
                <c:pt idx="2043">
                  <c:v>3.45484</c:v>
                </c:pt>
                <c:pt idx="2044">
                  <c:v>2.96994</c:v>
                </c:pt>
                <c:pt idx="2045">
                  <c:v>3.39466</c:v>
                </c:pt>
                <c:pt idx="2046">
                  <c:v>3.18302</c:v>
                </c:pt>
                <c:pt idx="2047">
                  <c:v>3.00311</c:v>
                </c:pt>
                <c:pt idx="2048">
                  <c:v>3.11844</c:v>
                </c:pt>
                <c:pt idx="2049">
                  <c:v>3.26464</c:v>
                </c:pt>
                <c:pt idx="2050">
                  <c:v>3.03669</c:v>
                </c:pt>
                <c:pt idx="2051">
                  <c:v>3.12173</c:v>
                </c:pt>
                <c:pt idx="2052">
                  <c:v>2.94845</c:v>
                </c:pt>
                <c:pt idx="2053">
                  <c:v>3.15289</c:v>
                </c:pt>
                <c:pt idx="2054">
                  <c:v>3.37821</c:v>
                </c:pt>
                <c:pt idx="2055">
                  <c:v>3.0019</c:v>
                </c:pt>
                <c:pt idx="2056">
                  <c:v>2.96651</c:v>
                </c:pt>
                <c:pt idx="2057">
                  <c:v>3.0507</c:v>
                </c:pt>
                <c:pt idx="2058">
                  <c:v>4.32147</c:v>
                </c:pt>
                <c:pt idx="2059">
                  <c:v>3.00393</c:v>
                </c:pt>
                <c:pt idx="2060">
                  <c:v>3.28185</c:v>
                </c:pt>
                <c:pt idx="2061">
                  <c:v>3.093</c:v>
                </c:pt>
                <c:pt idx="2062">
                  <c:v>3.30846</c:v>
                </c:pt>
                <c:pt idx="2063">
                  <c:v>3.46188</c:v>
                </c:pt>
                <c:pt idx="2064">
                  <c:v>3.43767</c:v>
                </c:pt>
                <c:pt idx="2065">
                  <c:v>3.00256</c:v>
                </c:pt>
                <c:pt idx="2066">
                  <c:v>3.1832</c:v>
                </c:pt>
                <c:pt idx="2067">
                  <c:v>3.01538</c:v>
                </c:pt>
                <c:pt idx="2068">
                  <c:v>3.10827</c:v>
                </c:pt>
                <c:pt idx="2069">
                  <c:v>3.71582</c:v>
                </c:pt>
                <c:pt idx="2070">
                  <c:v>3.52766</c:v>
                </c:pt>
                <c:pt idx="2071">
                  <c:v>2.97772</c:v>
                </c:pt>
                <c:pt idx="2072">
                  <c:v>4.05064</c:v>
                </c:pt>
                <c:pt idx="2073">
                  <c:v>3.22856</c:v>
                </c:pt>
                <c:pt idx="2074">
                  <c:v>4.20103</c:v>
                </c:pt>
                <c:pt idx="2075">
                  <c:v>3.45046</c:v>
                </c:pt>
                <c:pt idx="2076">
                  <c:v>3.23035</c:v>
                </c:pt>
                <c:pt idx="2077">
                  <c:v>3.6331</c:v>
                </c:pt>
                <c:pt idx="2078">
                  <c:v>3.0436</c:v>
                </c:pt>
                <c:pt idx="2079">
                  <c:v>3.20806</c:v>
                </c:pt>
                <c:pt idx="2080">
                  <c:v>3.25729</c:v>
                </c:pt>
                <c:pt idx="2081">
                  <c:v>2.91327</c:v>
                </c:pt>
                <c:pt idx="2082">
                  <c:v>3.00545</c:v>
                </c:pt>
                <c:pt idx="2083">
                  <c:v>3.38441</c:v>
                </c:pt>
                <c:pt idx="2084">
                  <c:v>3.15395</c:v>
                </c:pt>
                <c:pt idx="2085">
                  <c:v>3.76995</c:v>
                </c:pt>
                <c:pt idx="2086">
                  <c:v>3.5596</c:v>
                </c:pt>
                <c:pt idx="2087">
                  <c:v>3.12512</c:v>
                </c:pt>
                <c:pt idx="2088">
                  <c:v>3.67146</c:v>
                </c:pt>
                <c:pt idx="2089">
                  <c:v>3.02861</c:v>
                </c:pt>
                <c:pt idx="2090">
                  <c:v>3.02689</c:v>
                </c:pt>
                <c:pt idx="2091">
                  <c:v>3.36475</c:v>
                </c:pt>
                <c:pt idx="2092">
                  <c:v>3.03202</c:v>
                </c:pt>
                <c:pt idx="2093">
                  <c:v>3.56744</c:v>
                </c:pt>
                <c:pt idx="2094">
                  <c:v>3.12587</c:v>
                </c:pt>
                <c:pt idx="2095">
                  <c:v>2.9975</c:v>
                </c:pt>
                <c:pt idx="2096">
                  <c:v>3.03353</c:v>
                </c:pt>
                <c:pt idx="2097">
                  <c:v>3.66566</c:v>
                </c:pt>
                <c:pt idx="2098">
                  <c:v>3.43485</c:v>
                </c:pt>
                <c:pt idx="2099">
                  <c:v>3.06743</c:v>
                </c:pt>
                <c:pt idx="2100">
                  <c:v>3.03717</c:v>
                </c:pt>
                <c:pt idx="2101">
                  <c:v>4.24549</c:v>
                </c:pt>
                <c:pt idx="2102">
                  <c:v>3.73662</c:v>
                </c:pt>
                <c:pt idx="2103">
                  <c:v>3.4937</c:v>
                </c:pt>
                <c:pt idx="2104">
                  <c:v>2.95917</c:v>
                </c:pt>
                <c:pt idx="2105">
                  <c:v>3.94057</c:v>
                </c:pt>
                <c:pt idx="2106">
                  <c:v>3.0137</c:v>
                </c:pt>
                <c:pt idx="2107">
                  <c:v>3.69947</c:v>
                </c:pt>
                <c:pt idx="2108">
                  <c:v>3.0223</c:v>
                </c:pt>
                <c:pt idx="2109">
                  <c:v>3.31308</c:v>
                </c:pt>
                <c:pt idx="2110">
                  <c:v>2.89257</c:v>
                </c:pt>
                <c:pt idx="2111">
                  <c:v>3.22938</c:v>
                </c:pt>
                <c:pt idx="2112">
                  <c:v>3.08726</c:v>
                </c:pt>
                <c:pt idx="2113">
                  <c:v>4.78946</c:v>
                </c:pt>
                <c:pt idx="2114">
                  <c:v>4.05332</c:v>
                </c:pt>
                <c:pt idx="2115">
                  <c:v>3.57704</c:v>
                </c:pt>
                <c:pt idx="2116">
                  <c:v>3.0198</c:v>
                </c:pt>
                <c:pt idx="2117">
                  <c:v>2.94922</c:v>
                </c:pt>
                <c:pt idx="2118">
                  <c:v>2.98824</c:v>
                </c:pt>
                <c:pt idx="2119">
                  <c:v>3.24902</c:v>
                </c:pt>
                <c:pt idx="2120">
                  <c:v>3.01388</c:v>
                </c:pt>
                <c:pt idx="2121">
                  <c:v>3.71648</c:v>
                </c:pt>
                <c:pt idx="2122">
                  <c:v>3.94563</c:v>
                </c:pt>
                <c:pt idx="2123">
                  <c:v>2.95779</c:v>
                </c:pt>
                <c:pt idx="2124">
                  <c:v>3.2728</c:v>
                </c:pt>
                <c:pt idx="2125">
                  <c:v>2.88011</c:v>
                </c:pt>
                <c:pt idx="2126">
                  <c:v>3.77278</c:v>
                </c:pt>
                <c:pt idx="2127">
                  <c:v>3.17614</c:v>
                </c:pt>
                <c:pt idx="2128">
                  <c:v>2.9502</c:v>
                </c:pt>
                <c:pt idx="2129">
                  <c:v>3.25769</c:v>
                </c:pt>
                <c:pt idx="2130">
                  <c:v>3.41712</c:v>
                </c:pt>
                <c:pt idx="2131">
                  <c:v>3.11079</c:v>
                </c:pt>
                <c:pt idx="2132">
                  <c:v>3.2228</c:v>
                </c:pt>
                <c:pt idx="2133">
                  <c:v>3.36627</c:v>
                </c:pt>
                <c:pt idx="2134">
                  <c:v>3.01257</c:v>
                </c:pt>
                <c:pt idx="2135">
                  <c:v>3.01586</c:v>
                </c:pt>
                <c:pt idx="2136">
                  <c:v>3.15803</c:v>
                </c:pt>
                <c:pt idx="2137">
                  <c:v>2.98518</c:v>
                </c:pt>
                <c:pt idx="2138">
                  <c:v>3.65479</c:v>
                </c:pt>
                <c:pt idx="2139">
                  <c:v>3.02906</c:v>
                </c:pt>
                <c:pt idx="2140">
                  <c:v>3.05537</c:v>
                </c:pt>
                <c:pt idx="2141">
                  <c:v>2.97662</c:v>
                </c:pt>
                <c:pt idx="2142">
                  <c:v>3.1564</c:v>
                </c:pt>
                <c:pt idx="2143">
                  <c:v>3.20056</c:v>
                </c:pt>
                <c:pt idx="2144">
                  <c:v>3.25627</c:v>
                </c:pt>
                <c:pt idx="2145">
                  <c:v>2.98991</c:v>
                </c:pt>
                <c:pt idx="2146">
                  <c:v>3.0121</c:v>
                </c:pt>
                <c:pt idx="2147">
                  <c:v>3.41523</c:v>
                </c:pt>
                <c:pt idx="2148">
                  <c:v>3.30669</c:v>
                </c:pt>
                <c:pt idx="2149">
                  <c:v>3.00326</c:v>
                </c:pt>
                <c:pt idx="2150">
                  <c:v>3.2988</c:v>
                </c:pt>
                <c:pt idx="2151">
                  <c:v>3.06892</c:v>
                </c:pt>
                <c:pt idx="2152">
                  <c:v>3.8</c:v>
                </c:pt>
                <c:pt idx="2153">
                  <c:v>2.94734</c:v>
                </c:pt>
                <c:pt idx="2154">
                  <c:v>3.70361</c:v>
                </c:pt>
                <c:pt idx="2155">
                  <c:v>3.22484</c:v>
                </c:pt>
                <c:pt idx="2156">
                  <c:v>3.43317</c:v>
                </c:pt>
                <c:pt idx="2157">
                  <c:v>3.92256</c:v>
                </c:pt>
                <c:pt idx="2158">
                  <c:v>3.45006</c:v>
                </c:pt>
                <c:pt idx="2159">
                  <c:v>3.10765</c:v>
                </c:pt>
                <c:pt idx="2160">
                  <c:v>3.50131</c:v>
                </c:pt>
                <c:pt idx="2161">
                  <c:v>3.15452</c:v>
                </c:pt>
                <c:pt idx="2162">
                  <c:v>2.98019</c:v>
                </c:pt>
                <c:pt idx="2163">
                  <c:v>3.36226</c:v>
                </c:pt>
                <c:pt idx="2164">
                  <c:v>3.52814</c:v>
                </c:pt>
                <c:pt idx="2165">
                  <c:v>3.23252</c:v>
                </c:pt>
                <c:pt idx="2166">
                  <c:v>2.96013</c:v>
                </c:pt>
                <c:pt idx="2167">
                  <c:v>3.33753</c:v>
                </c:pt>
                <c:pt idx="2168">
                  <c:v>3.76484</c:v>
                </c:pt>
                <c:pt idx="2169">
                  <c:v>3.02342</c:v>
                </c:pt>
                <c:pt idx="2170">
                  <c:v>3.76917</c:v>
                </c:pt>
                <c:pt idx="2171">
                  <c:v>4.48229</c:v>
                </c:pt>
                <c:pt idx="2172">
                  <c:v>2.88854</c:v>
                </c:pt>
                <c:pt idx="2173">
                  <c:v>4.23926</c:v>
                </c:pt>
                <c:pt idx="2174">
                  <c:v>3.13963</c:v>
                </c:pt>
                <c:pt idx="2175">
                  <c:v>3.11546</c:v>
                </c:pt>
                <c:pt idx="2176">
                  <c:v>4.00978</c:v>
                </c:pt>
                <c:pt idx="2177">
                  <c:v>2.98581</c:v>
                </c:pt>
                <c:pt idx="2178">
                  <c:v>3.32089</c:v>
                </c:pt>
                <c:pt idx="2179">
                  <c:v>3.48738</c:v>
                </c:pt>
                <c:pt idx="2180">
                  <c:v>2.89281</c:v>
                </c:pt>
                <c:pt idx="2181">
                  <c:v>2.88834</c:v>
                </c:pt>
                <c:pt idx="2182">
                  <c:v>2.91079</c:v>
                </c:pt>
                <c:pt idx="2183">
                  <c:v>3.45171</c:v>
                </c:pt>
                <c:pt idx="2184">
                  <c:v>2.94648</c:v>
                </c:pt>
                <c:pt idx="2185">
                  <c:v>3.18008</c:v>
                </c:pt>
                <c:pt idx="2186">
                  <c:v>3.52489</c:v>
                </c:pt>
                <c:pt idx="2187">
                  <c:v>2.97808</c:v>
                </c:pt>
                <c:pt idx="2188">
                  <c:v>3.54832</c:v>
                </c:pt>
                <c:pt idx="2189">
                  <c:v>3.53226</c:v>
                </c:pt>
                <c:pt idx="2190">
                  <c:v>3.07132</c:v>
                </c:pt>
                <c:pt idx="2191">
                  <c:v>3.08344</c:v>
                </c:pt>
                <c:pt idx="2192">
                  <c:v>3.19581</c:v>
                </c:pt>
                <c:pt idx="2193">
                  <c:v>3.03638</c:v>
                </c:pt>
                <c:pt idx="2194">
                  <c:v>2.97831</c:v>
                </c:pt>
                <c:pt idx="2195">
                  <c:v>3.494</c:v>
                </c:pt>
                <c:pt idx="2196">
                  <c:v>3.84812</c:v>
                </c:pt>
                <c:pt idx="2197">
                  <c:v>2.87086</c:v>
                </c:pt>
                <c:pt idx="2198">
                  <c:v>3.29703</c:v>
                </c:pt>
                <c:pt idx="2199">
                  <c:v>3.88338</c:v>
                </c:pt>
                <c:pt idx="2200">
                  <c:v>3.61498</c:v>
                </c:pt>
                <c:pt idx="2201">
                  <c:v>3.27045</c:v>
                </c:pt>
                <c:pt idx="2202">
                  <c:v>2.95523</c:v>
                </c:pt>
                <c:pt idx="2203">
                  <c:v>3.34685</c:v>
                </c:pt>
                <c:pt idx="2204">
                  <c:v>2.77598</c:v>
                </c:pt>
                <c:pt idx="2205">
                  <c:v>3.07763</c:v>
                </c:pt>
                <c:pt idx="2206">
                  <c:v>3.16081</c:v>
                </c:pt>
                <c:pt idx="2207">
                  <c:v>3.07651</c:v>
                </c:pt>
                <c:pt idx="2208">
                  <c:v>2.98754</c:v>
                </c:pt>
                <c:pt idx="2209">
                  <c:v>3.94376</c:v>
                </c:pt>
                <c:pt idx="2210">
                  <c:v>3.24973</c:v>
                </c:pt>
                <c:pt idx="2211">
                  <c:v>3.12538</c:v>
                </c:pt>
                <c:pt idx="2212">
                  <c:v>2.99483</c:v>
                </c:pt>
                <c:pt idx="2213">
                  <c:v>3.1103</c:v>
                </c:pt>
                <c:pt idx="2214">
                  <c:v>3.9031</c:v>
                </c:pt>
                <c:pt idx="2215">
                  <c:v>3.13014</c:v>
                </c:pt>
                <c:pt idx="2216">
                  <c:v>3.17905</c:v>
                </c:pt>
                <c:pt idx="2217">
                  <c:v>2.91733</c:v>
                </c:pt>
                <c:pt idx="2218">
                  <c:v>3.05417</c:v>
                </c:pt>
                <c:pt idx="2219">
                  <c:v>3.33566</c:v>
                </c:pt>
                <c:pt idx="2220">
                  <c:v>3.24144</c:v>
                </c:pt>
                <c:pt idx="2221">
                  <c:v>3.00295</c:v>
                </c:pt>
                <c:pt idx="2222">
                  <c:v>3.25617</c:v>
                </c:pt>
                <c:pt idx="2223">
                  <c:v>3.51054</c:v>
                </c:pt>
                <c:pt idx="2224">
                  <c:v>3.04328</c:v>
                </c:pt>
                <c:pt idx="2225">
                  <c:v>3.35954</c:v>
                </c:pt>
                <c:pt idx="2226">
                  <c:v>2.98686</c:v>
                </c:pt>
                <c:pt idx="2227">
                  <c:v>3.26746</c:v>
                </c:pt>
                <c:pt idx="2228">
                  <c:v>2.98703</c:v>
                </c:pt>
                <c:pt idx="2229">
                  <c:v>3.36096</c:v>
                </c:pt>
                <c:pt idx="2230">
                  <c:v>3.00767</c:v>
                </c:pt>
                <c:pt idx="2231">
                  <c:v>3.1474</c:v>
                </c:pt>
                <c:pt idx="2232">
                  <c:v>3.5967</c:v>
                </c:pt>
                <c:pt idx="2233">
                  <c:v>3.62639</c:v>
                </c:pt>
                <c:pt idx="2234">
                  <c:v>3.18074</c:v>
                </c:pt>
                <c:pt idx="2235">
                  <c:v>3.00327</c:v>
                </c:pt>
                <c:pt idx="2236">
                  <c:v>3.09328</c:v>
                </c:pt>
                <c:pt idx="2237">
                  <c:v>3.94062</c:v>
                </c:pt>
                <c:pt idx="2238">
                  <c:v>2.97271</c:v>
                </c:pt>
                <c:pt idx="2239">
                  <c:v>3.11322</c:v>
                </c:pt>
                <c:pt idx="2240">
                  <c:v>3.51265</c:v>
                </c:pt>
                <c:pt idx="2241">
                  <c:v>3.25065</c:v>
                </c:pt>
                <c:pt idx="2242">
                  <c:v>3.4869</c:v>
                </c:pt>
                <c:pt idx="2243">
                  <c:v>3.05048</c:v>
                </c:pt>
                <c:pt idx="2244">
                  <c:v>3.15885</c:v>
                </c:pt>
                <c:pt idx="2245">
                  <c:v>3.2096</c:v>
                </c:pt>
                <c:pt idx="2246">
                  <c:v>3.77495</c:v>
                </c:pt>
                <c:pt idx="2247">
                  <c:v>3.1658</c:v>
                </c:pt>
                <c:pt idx="2248">
                  <c:v>3.25182</c:v>
                </c:pt>
                <c:pt idx="2249">
                  <c:v>3.07462</c:v>
                </c:pt>
                <c:pt idx="2250">
                  <c:v>3.75261</c:v>
                </c:pt>
                <c:pt idx="2251">
                  <c:v>3.1652</c:v>
                </c:pt>
                <c:pt idx="2252">
                  <c:v>3.40343</c:v>
                </c:pt>
                <c:pt idx="2253">
                  <c:v>3.48703</c:v>
                </c:pt>
                <c:pt idx="2254">
                  <c:v>3.04124</c:v>
                </c:pt>
                <c:pt idx="2255">
                  <c:v>3.28688</c:v>
                </c:pt>
                <c:pt idx="2256">
                  <c:v>3.1174</c:v>
                </c:pt>
                <c:pt idx="2257">
                  <c:v>2.92628</c:v>
                </c:pt>
                <c:pt idx="2258">
                  <c:v>3.88852</c:v>
                </c:pt>
                <c:pt idx="2259">
                  <c:v>3.55536</c:v>
                </c:pt>
                <c:pt idx="2260">
                  <c:v>3.85744</c:v>
                </c:pt>
                <c:pt idx="2261">
                  <c:v>3.22066</c:v>
                </c:pt>
                <c:pt idx="2262">
                  <c:v>3.30381</c:v>
                </c:pt>
                <c:pt idx="2263">
                  <c:v>3.02587</c:v>
                </c:pt>
                <c:pt idx="2264">
                  <c:v>3.12857</c:v>
                </c:pt>
                <c:pt idx="2265">
                  <c:v>4.13602</c:v>
                </c:pt>
                <c:pt idx="2266">
                  <c:v>3.37363</c:v>
                </c:pt>
                <c:pt idx="2267">
                  <c:v>3.20067</c:v>
                </c:pt>
                <c:pt idx="2268">
                  <c:v>3.08188</c:v>
                </c:pt>
                <c:pt idx="2269">
                  <c:v>3.47648</c:v>
                </c:pt>
                <c:pt idx="2270">
                  <c:v>3.8065</c:v>
                </c:pt>
                <c:pt idx="2271">
                  <c:v>3.4324</c:v>
                </c:pt>
                <c:pt idx="2272">
                  <c:v>2.98239</c:v>
                </c:pt>
                <c:pt idx="2273">
                  <c:v>3.47644</c:v>
                </c:pt>
                <c:pt idx="2274">
                  <c:v>3.14843</c:v>
                </c:pt>
                <c:pt idx="2275">
                  <c:v>3.68986</c:v>
                </c:pt>
                <c:pt idx="2276">
                  <c:v>3.08004</c:v>
                </c:pt>
                <c:pt idx="2277">
                  <c:v>3.01462</c:v>
                </c:pt>
                <c:pt idx="2278">
                  <c:v>3.06227</c:v>
                </c:pt>
                <c:pt idx="2279">
                  <c:v>3.32799</c:v>
                </c:pt>
                <c:pt idx="2280">
                  <c:v>3.1185</c:v>
                </c:pt>
                <c:pt idx="2281">
                  <c:v>3.15236</c:v>
                </c:pt>
                <c:pt idx="2282">
                  <c:v>3.00011</c:v>
                </c:pt>
                <c:pt idx="2283">
                  <c:v>3.10733</c:v>
                </c:pt>
                <c:pt idx="2284">
                  <c:v>3.12452</c:v>
                </c:pt>
                <c:pt idx="2285">
                  <c:v>3.09893</c:v>
                </c:pt>
                <c:pt idx="2286">
                  <c:v>3.30375</c:v>
                </c:pt>
                <c:pt idx="2287">
                  <c:v>4.13649</c:v>
                </c:pt>
                <c:pt idx="2288">
                  <c:v>3.06194</c:v>
                </c:pt>
                <c:pt idx="2289">
                  <c:v>3.23818</c:v>
                </c:pt>
                <c:pt idx="2290">
                  <c:v>3.24926</c:v>
                </c:pt>
                <c:pt idx="2291">
                  <c:v>3.03688</c:v>
                </c:pt>
                <c:pt idx="2292">
                  <c:v>3.19191</c:v>
                </c:pt>
                <c:pt idx="2293">
                  <c:v>3.43405</c:v>
                </c:pt>
                <c:pt idx="2294">
                  <c:v>2.99399</c:v>
                </c:pt>
                <c:pt idx="2295">
                  <c:v>3.53652</c:v>
                </c:pt>
                <c:pt idx="2296">
                  <c:v>3.10405</c:v>
                </c:pt>
                <c:pt idx="2297">
                  <c:v>3.14526</c:v>
                </c:pt>
                <c:pt idx="2298">
                  <c:v>3.36215</c:v>
                </c:pt>
                <c:pt idx="2299">
                  <c:v>2.96234</c:v>
                </c:pt>
                <c:pt idx="2300">
                  <c:v>3.01459</c:v>
                </c:pt>
                <c:pt idx="2301">
                  <c:v>3.55306</c:v>
                </c:pt>
                <c:pt idx="2302">
                  <c:v>3.16833</c:v>
                </c:pt>
                <c:pt idx="2303">
                  <c:v>3.62002</c:v>
                </c:pt>
                <c:pt idx="2304">
                  <c:v>2.98698</c:v>
                </c:pt>
                <c:pt idx="2305">
                  <c:v>2.92649</c:v>
                </c:pt>
                <c:pt idx="2306">
                  <c:v>3.23366</c:v>
                </c:pt>
                <c:pt idx="2307">
                  <c:v>3.17232</c:v>
                </c:pt>
                <c:pt idx="2308">
                  <c:v>3.03595</c:v>
                </c:pt>
                <c:pt idx="2309">
                  <c:v>3.25889</c:v>
                </c:pt>
                <c:pt idx="2310">
                  <c:v>3.26346</c:v>
                </c:pt>
                <c:pt idx="2311">
                  <c:v>3.74716</c:v>
                </c:pt>
                <c:pt idx="2312">
                  <c:v>2.98587</c:v>
                </c:pt>
                <c:pt idx="2313">
                  <c:v>3.15384</c:v>
                </c:pt>
                <c:pt idx="2314">
                  <c:v>3.08917</c:v>
                </c:pt>
                <c:pt idx="2315">
                  <c:v>3.08782</c:v>
                </c:pt>
                <c:pt idx="2316">
                  <c:v>2.94867</c:v>
                </c:pt>
                <c:pt idx="2317">
                  <c:v>3.17784</c:v>
                </c:pt>
                <c:pt idx="2318">
                  <c:v>3.33903</c:v>
                </c:pt>
                <c:pt idx="2319">
                  <c:v>3.08299</c:v>
                </c:pt>
                <c:pt idx="2320">
                  <c:v>3.12054</c:v>
                </c:pt>
                <c:pt idx="2321">
                  <c:v>3.3156</c:v>
                </c:pt>
                <c:pt idx="2322">
                  <c:v>3.33635</c:v>
                </c:pt>
                <c:pt idx="2323">
                  <c:v>3.87179</c:v>
                </c:pt>
                <c:pt idx="2324">
                  <c:v>3.66625</c:v>
                </c:pt>
                <c:pt idx="2325">
                  <c:v>3.03323</c:v>
                </c:pt>
                <c:pt idx="2326">
                  <c:v>3.05332</c:v>
                </c:pt>
                <c:pt idx="2327">
                  <c:v>3.03812</c:v>
                </c:pt>
                <c:pt idx="2328">
                  <c:v>3.11902</c:v>
                </c:pt>
                <c:pt idx="2329">
                  <c:v>2.93862</c:v>
                </c:pt>
                <c:pt idx="2330">
                  <c:v>3.23269</c:v>
                </c:pt>
                <c:pt idx="2331">
                  <c:v>3.66182</c:v>
                </c:pt>
                <c:pt idx="2332">
                  <c:v>3.26314</c:v>
                </c:pt>
                <c:pt idx="2333">
                  <c:v>3.0829</c:v>
                </c:pt>
                <c:pt idx="2334">
                  <c:v>3.80014</c:v>
                </c:pt>
                <c:pt idx="2335">
                  <c:v>3.08696</c:v>
                </c:pt>
                <c:pt idx="2336">
                  <c:v>3.10932</c:v>
                </c:pt>
                <c:pt idx="2337">
                  <c:v>3.39322</c:v>
                </c:pt>
                <c:pt idx="2338">
                  <c:v>3.48809</c:v>
                </c:pt>
                <c:pt idx="2339">
                  <c:v>3.01299</c:v>
                </c:pt>
                <c:pt idx="2340">
                  <c:v>2.90563</c:v>
                </c:pt>
                <c:pt idx="2341">
                  <c:v>3.12629</c:v>
                </c:pt>
                <c:pt idx="2342">
                  <c:v>2.87077</c:v>
                </c:pt>
                <c:pt idx="2343">
                  <c:v>3.59986</c:v>
                </c:pt>
                <c:pt idx="2344">
                  <c:v>3.47199</c:v>
                </c:pt>
                <c:pt idx="2345">
                  <c:v>3.02887</c:v>
                </c:pt>
                <c:pt idx="2346">
                  <c:v>3.57731</c:v>
                </c:pt>
                <c:pt idx="2347">
                  <c:v>3.37783</c:v>
                </c:pt>
                <c:pt idx="2348">
                  <c:v>3.29612</c:v>
                </c:pt>
                <c:pt idx="2349">
                  <c:v>3.27677</c:v>
                </c:pt>
                <c:pt idx="2350">
                  <c:v>3.11265</c:v>
                </c:pt>
                <c:pt idx="2351">
                  <c:v>2.83313</c:v>
                </c:pt>
                <c:pt idx="2352">
                  <c:v>3.39203</c:v>
                </c:pt>
                <c:pt idx="2353">
                  <c:v>3.36392</c:v>
                </c:pt>
                <c:pt idx="2354">
                  <c:v>3.59709</c:v>
                </c:pt>
                <c:pt idx="2355">
                  <c:v>3.28726</c:v>
                </c:pt>
                <c:pt idx="2356">
                  <c:v>2.8217</c:v>
                </c:pt>
                <c:pt idx="2357">
                  <c:v>2.99213</c:v>
                </c:pt>
                <c:pt idx="2358">
                  <c:v>3.38788</c:v>
                </c:pt>
                <c:pt idx="2359">
                  <c:v>3.10683</c:v>
                </c:pt>
                <c:pt idx="2360">
                  <c:v>3.74298</c:v>
                </c:pt>
                <c:pt idx="2361">
                  <c:v>3.64509</c:v>
                </c:pt>
                <c:pt idx="2362">
                  <c:v>3.37081</c:v>
                </c:pt>
                <c:pt idx="2363">
                  <c:v>3.22125</c:v>
                </c:pt>
                <c:pt idx="2364">
                  <c:v>3.48922</c:v>
                </c:pt>
                <c:pt idx="2365">
                  <c:v>3.33406</c:v>
                </c:pt>
                <c:pt idx="2366">
                  <c:v>4.92174</c:v>
                </c:pt>
                <c:pt idx="2367">
                  <c:v>3.04499</c:v>
                </c:pt>
                <c:pt idx="2368">
                  <c:v>3.07008</c:v>
                </c:pt>
                <c:pt idx="2369">
                  <c:v>3.24949</c:v>
                </c:pt>
                <c:pt idx="2370">
                  <c:v>3.10083</c:v>
                </c:pt>
                <c:pt idx="2371">
                  <c:v>3.36988</c:v>
                </c:pt>
                <c:pt idx="2372">
                  <c:v>3.34265</c:v>
                </c:pt>
                <c:pt idx="2373">
                  <c:v>3.04742</c:v>
                </c:pt>
                <c:pt idx="2374">
                  <c:v>3.01742</c:v>
                </c:pt>
                <c:pt idx="2375">
                  <c:v>3.73706</c:v>
                </c:pt>
                <c:pt idx="2376">
                  <c:v>3.00052</c:v>
                </c:pt>
                <c:pt idx="2377">
                  <c:v>3.40062</c:v>
                </c:pt>
                <c:pt idx="2378">
                  <c:v>3.17072</c:v>
                </c:pt>
                <c:pt idx="2379">
                  <c:v>2.96529</c:v>
                </c:pt>
                <c:pt idx="2380">
                  <c:v>3.56766</c:v>
                </c:pt>
                <c:pt idx="2381">
                  <c:v>2.97434</c:v>
                </c:pt>
                <c:pt idx="2382">
                  <c:v>2.99779</c:v>
                </c:pt>
                <c:pt idx="2383">
                  <c:v>3.49075</c:v>
                </c:pt>
                <c:pt idx="2384">
                  <c:v>3.59118</c:v>
                </c:pt>
                <c:pt idx="2385">
                  <c:v>3.08997</c:v>
                </c:pt>
                <c:pt idx="2386">
                  <c:v>3.18974</c:v>
                </c:pt>
                <c:pt idx="2387">
                  <c:v>3.62572</c:v>
                </c:pt>
                <c:pt idx="2388">
                  <c:v>3.22143</c:v>
                </c:pt>
                <c:pt idx="2389">
                  <c:v>2.98325</c:v>
                </c:pt>
                <c:pt idx="2390">
                  <c:v>3.58433</c:v>
                </c:pt>
                <c:pt idx="2391">
                  <c:v>3.07863</c:v>
                </c:pt>
                <c:pt idx="2392">
                  <c:v>3.47831</c:v>
                </c:pt>
                <c:pt idx="2393">
                  <c:v>3.20977</c:v>
                </c:pt>
                <c:pt idx="2394">
                  <c:v>3.00815</c:v>
                </c:pt>
                <c:pt idx="2395">
                  <c:v>3.25496</c:v>
                </c:pt>
                <c:pt idx="2396">
                  <c:v>3.46822</c:v>
                </c:pt>
                <c:pt idx="2397">
                  <c:v>3.36265</c:v>
                </c:pt>
                <c:pt idx="2398">
                  <c:v>3.26448</c:v>
                </c:pt>
                <c:pt idx="2399">
                  <c:v>3.73557</c:v>
                </c:pt>
                <c:pt idx="2400">
                  <c:v>3.30851</c:v>
                </c:pt>
                <c:pt idx="2401">
                  <c:v>3.16893</c:v>
                </c:pt>
                <c:pt idx="2402">
                  <c:v>3.05286</c:v>
                </c:pt>
                <c:pt idx="2403">
                  <c:v>3.32868</c:v>
                </c:pt>
                <c:pt idx="2404">
                  <c:v>3.243</c:v>
                </c:pt>
                <c:pt idx="2405">
                  <c:v>3.03949</c:v>
                </c:pt>
                <c:pt idx="2406">
                  <c:v>3.26945</c:v>
                </c:pt>
                <c:pt idx="2407">
                  <c:v>4.5986</c:v>
                </c:pt>
                <c:pt idx="2408">
                  <c:v>3.85409</c:v>
                </c:pt>
                <c:pt idx="2409">
                  <c:v>2.98498</c:v>
                </c:pt>
                <c:pt idx="2410">
                  <c:v>3.65574</c:v>
                </c:pt>
                <c:pt idx="2411">
                  <c:v>2.93638</c:v>
                </c:pt>
                <c:pt idx="2412">
                  <c:v>2.81827</c:v>
                </c:pt>
                <c:pt idx="2413">
                  <c:v>3.56584</c:v>
                </c:pt>
                <c:pt idx="2414">
                  <c:v>3.11306</c:v>
                </c:pt>
                <c:pt idx="2415">
                  <c:v>2.89875</c:v>
                </c:pt>
                <c:pt idx="2416">
                  <c:v>2.86529</c:v>
                </c:pt>
                <c:pt idx="2417">
                  <c:v>3.16449</c:v>
                </c:pt>
                <c:pt idx="2418">
                  <c:v>3.67047</c:v>
                </c:pt>
                <c:pt idx="2419">
                  <c:v>2.96263</c:v>
                </c:pt>
                <c:pt idx="2420">
                  <c:v>3.139</c:v>
                </c:pt>
                <c:pt idx="2421">
                  <c:v>3.0659</c:v>
                </c:pt>
                <c:pt idx="2422">
                  <c:v>3.01934</c:v>
                </c:pt>
                <c:pt idx="2423">
                  <c:v>3.29919</c:v>
                </c:pt>
                <c:pt idx="2424">
                  <c:v>3.19616</c:v>
                </c:pt>
                <c:pt idx="2425">
                  <c:v>3.23307</c:v>
                </c:pt>
                <c:pt idx="2426">
                  <c:v>3.05484</c:v>
                </c:pt>
                <c:pt idx="2427">
                  <c:v>3.18688</c:v>
                </c:pt>
                <c:pt idx="2428">
                  <c:v>3.3447</c:v>
                </c:pt>
                <c:pt idx="2429">
                  <c:v>3.34112</c:v>
                </c:pt>
                <c:pt idx="2430">
                  <c:v>3.03335</c:v>
                </c:pt>
                <c:pt idx="2431">
                  <c:v>3.25384</c:v>
                </c:pt>
                <c:pt idx="2432">
                  <c:v>2.94989</c:v>
                </c:pt>
                <c:pt idx="2433">
                  <c:v>3.45748</c:v>
                </c:pt>
                <c:pt idx="2434">
                  <c:v>3.40071</c:v>
                </c:pt>
                <c:pt idx="2435">
                  <c:v>3.32996</c:v>
                </c:pt>
                <c:pt idx="2436">
                  <c:v>3.4172</c:v>
                </c:pt>
                <c:pt idx="2437">
                  <c:v>3.03538</c:v>
                </c:pt>
                <c:pt idx="2438">
                  <c:v>2.88313</c:v>
                </c:pt>
                <c:pt idx="2439">
                  <c:v>2.95759</c:v>
                </c:pt>
                <c:pt idx="2440">
                  <c:v>3.20331</c:v>
                </c:pt>
                <c:pt idx="2441">
                  <c:v>3.07095</c:v>
                </c:pt>
                <c:pt idx="2442">
                  <c:v>2.93071</c:v>
                </c:pt>
                <c:pt idx="2443">
                  <c:v>3.27366</c:v>
                </c:pt>
                <c:pt idx="2444">
                  <c:v>3.04672</c:v>
                </c:pt>
                <c:pt idx="2445">
                  <c:v>3.23654</c:v>
                </c:pt>
                <c:pt idx="2446">
                  <c:v>3.35503</c:v>
                </c:pt>
                <c:pt idx="2447">
                  <c:v>3.26222</c:v>
                </c:pt>
                <c:pt idx="2448">
                  <c:v>3.17487</c:v>
                </c:pt>
                <c:pt idx="2449">
                  <c:v>3.26007</c:v>
                </c:pt>
                <c:pt idx="2450">
                  <c:v>3.09385</c:v>
                </c:pt>
                <c:pt idx="2451">
                  <c:v>3.21841</c:v>
                </c:pt>
                <c:pt idx="2452">
                  <c:v>2.82982</c:v>
                </c:pt>
                <c:pt idx="2453">
                  <c:v>3.44922</c:v>
                </c:pt>
                <c:pt idx="2454">
                  <c:v>3.01601</c:v>
                </c:pt>
                <c:pt idx="2455">
                  <c:v>2.97441</c:v>
                </c:pt>
                <c:pt idx="2456">
                  <c:v>2.98427</c:v>
                </c:pt>
                <c:pt idx="2457">
                  <c:v>3.22289</c:v>
                </c:pt>
                <c:pt idx="2458">
                  <c:v>2.95272</c:v>
                </c:pt>
                <c:pt idx="2459">
                  <c:v>2.97547</c:v>
                </c:pt>
                <c:pt idx="2460">
                  <c:v>3.04104</c:v>
                </c:pt>
                <c:pt idx="2461">
                  <c:v>3.33352</c:v>
                </c:pt>
                <c:pt idx="2462">
                  <c:v>3.41411</c:v>
                </c:pt>
                <c:pt idx="2463">
                  <c:v>3.0642</c:v>
                </c:pt>
                <c:pt idx="2464">
                  <c:v>3.24821</c:v>
                </c:pt>
                <c:pt idx="2465">
                  <c:v>3.47406</c:v>
                </c:pt>
                <c:pt idx="2466">
                  <c:v>3.1838</c:v>
                </c:pt>
                <c:pt idx="2467">
                  <c:v>3.14888</c:v>
                </c:pt>
                <c:pt idx="2468">
                  <c:v>3.14116</c:v>
                </c:pt>
                <c:pt idx="2469">
                  <c:v>2.96681</c:v>
                </c:pt>
                <c:pt idx="2470">
                  <c:v>3.23517</c:v>
                </c:pt>
                <c:pt idx="2471">
                  <c:v>3.03886</c:v>
                </c:pt>
                <c:pt idx="2472">
                  <c:v>3.41549</c:v>
                </c:pt>
                <c:pt idx="2473">
                  <c:v>3.29295</c:v>
                </c:pt>
                <c:pt idx="2474">
                  <c:v>3.5511</c:v>
                </c:pt>
                <c:pt idx="2475">
                  <c:v>3.14512</c:v>
                </c:pt>
                <c:pt idx="2476">
                  <c:v>3.59041</c:v>
                </c:pt>
                <c:pt idx="2477">
                  <c:v>3.0352</c:v>
                </c:pt>
                <c:pt idx="2478">
                  <c:v>3.23023</c:v>
                </c:pt>
                <c:pt idx="2479">
                  <c:v>3.02615</c:v>
                </c:pt>
                <c:pt idx="2480">
                  <c:v>3.26943</c:v>
                </c:pt>
                <c:pt idx="2481">
                  <c:v>3.49094</c:v>
                </c:pt>
                <c:pt idx="2482">
                  <c:v>3.3663</c:v>
                </c:pt>
                <c:pt idx="2483">
                  <c:v>2.94653</c:v>
                </c:pt>
                <c:pt idx="2484">
                  <c:v>3.37135</c:v>
                </c:pt>
                <c:pt idx="2485">
                  <c:v>3.11976</c:v>
                </c:pt>
                <c:pt idx="2486">
                  <c:v>2.99499</c:v>
                </c:pt>
                <c:pt idx="2487">
                  <c:v>3.39898</c:v>
                </c:pt>
                <c:pt idx="2488">
                  <c:v>3.4348</c:v>
                </c:pt>
                <c:pt idx="2489">
                  <c:v>3.61849</c:v>
                </c:pt>
                <c:pt idx="2490">
                  <c:v>3.43121</c:v>
                </c:pt>
                <c:pt idx="2491">
                  <c:v>3.05644</c:v>
                </c:pt>
                <c:pt idx="2492">
                  <c:v>3.40108</c:v>
                </c:pt>
                <c:pt idx="2493">
                  <c:v>3.20262</c:v>
                </c:pt>
                <c:pt idx="2494">
                  <c:v>3.29414</c:v>
                </c:pt>
                <c:pt idx="2495">
                  <c:v>3.25796</c:v>
                </c:pt>
                <c:pt idx="2496">
                  <c:v>3.13763</c:v>
                </c:pt>
                <c:pt idx="2497">
                  <c:v>3.26307</c:v>
                </c:pt>
                <c:pt idx="2498">
                  <c:v>3.16599</c:v>
                </c:pt>
                <c:pt idx="2499">
                  <c:v>4.4374</c:v>
                </c:pt>
                <c:pt idx="2500">
                  <c:v>3.6625</c:v>
                </c:pt>
                <c:pt idx="2501">
                  <c:v>3.46948</c:v>
                </c:pt>
                <c:pt idx="2502">
                  <c:v>3.9057</c:v>
                </c:pt>
                <c:pt idx="2503">
                  <c:v>3.32125</c:v>
                </c:pt>
                <c:pt idx="2504">
                  <c:v>3.02629</c:v>
                </c:pt>
                <c:pt idx="2505">
                  <c:v>3.70996</c:v>
                </c:pt>
                <c:pt idx="2506">
                  <c:v>3.08715</c:v>
                </c:pt>
                <c:pt idx="2507">
                  <c:v>3.73291</c:v>
                </c:pt>
                <c:pt idx="2508">
                  <c:v>3.20241</c:v>
                </c:pt>
                <c:pt idx="2509">
                  <c:v>3.41879</c:v>
                </c:pt>
                <c:pt idx="2510">
                  <c:v>3.00408</c:v>
                </c:pt>
                <c:pt idx="2511">
                  <c:v>3.27578</c:v>
                </c:pt>
                <c:pt idx="2512">
                  <c:v>3.11325</c:v>
                </c:pt>
                <c:pt idx="2513">
                  <c:v>2.98793</c:v>
                </c:pt>
                <c:pt idx="2514">
                  <c:v>3.44049</c:v>
                </c:pt>
                <c:pt idx="2515">
                  <c:v>3.03954</c:v>
                </c:pt>
                <c:pt idx="2516">
                  <c:v>3.05147</c:v>
                </c:pt>
                <c:pt idx="2517">
                  <c:v>2.98926</c:v>
                </c:pt>
                <c:pt idx="2518">
                  <c:v>4.23414</c:v>
                </c:pt>
                <c:pt idx="2519">
                  <c:v>3.05922</c:v>
                </c:pt>
                <c:pt idx="2520">
                  <c:v>2.83788</c:v>
                </c:pt>
                <c:pt idx="2521">
                  <c:v>3.97061</c:v>
                </c:pt>
                <c:pt idx="2522">
                  <c:v>3.32849</c:v>
                </c:pt>
                <c:pt idx="2523">
                  <c:v>4.31969</c:v>
                </c:pt>
                <c:pt idx="2524">
                  <c:v>3.66072</c:v>
                </c:pt>
                <c:pt idx="2525">
                  <c:v>3.13798</c:v>
                </c:pt>
                <c:pt idx="2526">
                  <c:v>4.03781</c:v>
                </c:pt>
                <c:pt idx="2527">
                  <c:v>3.30679</c:v>
                </c:pt>
                <c:pt idx="2528">
                  <c:v>3.89064</c:v>
                </c:pt>
                <c:pt idx="2529">
                  <c:v>3.00818</c:v>
                </c:pt>
                <c:pt idx="2530">
                  <c:v>3.23585</c:v>
                </c:pt>
                <c:pt idx="2531">
                  <c:v>3.24845</c:v>
                </c:pt>
                <c:pt idx="2532">
                  <c:v>3.47791</c:v>
                </c:pt>
                <c:pt idx="2533">
                  <c:v>3.14888</c:v>
                </c:pt>
                <c:pt idx="2534">
                  <c:v>3.60314</c:v>
                </c:pt>
                <c:pt idx="2535">
                  <c:v>3.06681</c:v>
                </c:pt>
                <c:pt idx="2536">
                  <c:v>3.28859</c:v>
                </c:pt>
                <c:pt idx="2537">
                  <c:v>4.02072</c:v>
                </c:pt>
                <c:pt idx="2538">
                  <c:v>3.29208</c:v>
                </c:pt>
                <c:pt idx="2539">
                  <c:v>3.11501</c:v>
                </c:pt>
                <c:pt idx="2540">
                  <c:v>4.40369</c:v>
                </c:pt>
                <c:pt idx="2541">
                  <c:v>3.44087</c:v>
                </c:pt>
                <c:pt idx="2542">
                  <c:v>3.7258</c:v>
                </c:pt>
                <c:pt idx="2543">
                  <c:v>2.95952</c:v>
                </c:pt>
                <c:pt idx="2544">
                  <c:v>3.27662</c:v>
                </c:pt>
                <c:pt idx="2545">
                  <c:v>3.00967</c:v>
                </c:pt>
                <c:pt idx="2546">
                  <c:v>2.94006</c:v>
                </c:pt>
                <c:pt idx="2547">
                  <c:v>4.57065</c:v>
                </c:pt>
                <c:pt idx="2548">
                  <c:v>3.06183</c:v>
                </c:pt>
                <c:pt idx="2549">
                  <c:v>3.95846</c:v>
                </c:pt>
                <c:pt idx="2550">
                  <c:v>3.09358</c:v>
                </c:pt>
                <c:pt idx="2551">
                  <c:v>3.12436</c:v>
                </c:pt>
                <c:pt idx="2552">
                  <c:v>3.66103</c:v>
                </c:pt>
                <c:pt idx="2553">
                  <c:v>3.33354</c:v>
                </c:pt>
                <c:pt idx="2554">
                  <c:v>3.07993</c:v>
                </c:pt>
                <c:pt idx="2555">
                  <c:v>3.33886</c:v>
                </c:pt>
                <c:pt idx="2556">
                  <c:v>3.13765</c:v>
                </c:pt>
                <c:pt idx="2557">
                  <c:v>2.82785</c:v>
                </c:pt>
                <c:pt idx="2558">
                  <c:v>3.32065</c:v>
                </c:pt>
                <c:pt idx="2559">
                  <c:v>2.98008</c:v>
                </c:pt>
                <c:pt idx="2560">
                  <c:v>3.38464</c:v>
                </c:pt>
                <c:pt idx="2561">
                  <c:v>3.10467</c:v>
                </c:pt>
                <c:pt idx="2562">
                  <c:v>3.43438</c:v>
                </c:pt>
                <c:pt idx="2563">
                  <c:v>2.91523</c:v>
                </c:pt>
                <c:pt idx="2564">
                  <c:v>3.12679</c:v>
                </c:pt>
                <c:pt idx="2565">
                  <c:v>3.11517</c:v>
                </c:pt>
                <c:pt idx="2566">
                  <c:v>3.06889</c:v>
                </c:pt>
                <c:pt idx="2567">
                  <c:v>3.29787</c:v>
                </c:pt>
                <c:pt idx="2568">
                  <c:v>3.11339</c:v>
                </c:pt>
                <c:pt idx="2569">
                  <c:v>3.16487</c:v>
                </c:pt>
                <c:pt idx="2570">
                  <c:v>3.36674</c:v>
                </c:pt>
                <c:pt idx="2571">
                  <c:v>3.03186</c:v>
                </c:pt>
                <c:pt idx="2572">
                  <c:v>3.60163</c:v>
                </c:pt>
                <c:pt idx="2573">
                  <c:v>2.99475</c:v>
                </c:pt>
                <c:pt idx="2574">
                  <c:v>3.11207</c:v>
                </c:pt>
                <c:pt idx="2575">
                  <c:v>3.33757</c:v>
                </c:pt>
                <c:pt idx="2576">
                  <c:v>3.1843</c:v>
                </c:pt>
                <c:pt idx="2577">
                  <c:v>3.15973</c:v>
                </c:pt>
                <c:pt idx="2578">
                  <c:v>3.29876</c:v>
                </c:pt>
                <c:pt idx="2579">
                  <c:v>3.40903</c:v>
                </c:pt>
                <c:pt idx="2580">
                  <c:v>3.22738</c:v>
                </c:pt>
                <c:pt idx="2581">
                  <c:v>3.00202</c:v>
                </c:pt>
                <c:pt idx="2582">
                  <c:v>2.99066</c:v>
                </c:pt>
                <c:pt idx="2583">
                  <c:v>3.33104</c:v>
                </c:pt>
                <c:pt idx="2584">
                  <c:v>3.25903</c:v>
                </c:pt>
                <c:pt idx="2585">
                  <c:v>2.87083</c:v>
                </c:pt>
                <c:pt idx="2586">
                  <c:v>2.85721</c:v>
                </c:pt>
                <c:pt idx="2587">
                  <c:v>3.00484</c:v>
                </c:pt>
                <c:pt idx="2588">
                  <c:v>3.33575</c:v>
                </c:pt>
                <c:pt idx="2589">
                  <c:v>3.20288</c:v>
                </c:pt>
                <c:pt idx="2590">
                  <c:v>3.15366</c:v>
                </c:pt>
                <c:pt idx="2591">
                  <c:v>3.25375</c:v>
                </c:pt>
                <c:pt idx="2592">
                  <c:v>3.18071</c:v>
                </c:pt>
                <c:pt idx="2593">
                  <c:v>3.08596</c:v>
                </c:pt>
                <c:pt idx="2594">
                  <c:v>3.60509</c:v>
                </c:pt>
                <c:pt idx="2595">
                  <c:v>3.04056</c:v>
                </c:pt>
                <c:pt idx="2596">
                  <c:v>3.17121</c:v>
                </c:pt>
                <c:pt idx="2597">
                  <c:v>3.00818</c:v>
                </c:pt>
                <c:pt idx="2598">
                  <c:v>3.03087</c:v>
                </c:pt>
                <c:pt idx="2599">
                  <c:v>3.44452</c:v>
                </c:pt>
                <c:pt idx="2600">
                  <c:v>3.06583</c:v>
                </c:pt>
                <c:pt idx="2601">
                  <c:v>3.22556</c:v>
                </c:pt>
                <c:pt idx="2602">
                  <c:v>3.86754</c:v>
                </c:pt>
                <c:pt idx="2603">
                  <c:v>3.01778</c:v>
                </c:pt>
                <c:pt idx="2604">
                  <c:v>3.19384</c:v>
                </c:pt>
                <c:pt idx="2605">
                  <c:v>2.99345</c:v>
                </c:pt>
                <c:pt idx="2606">
                  <c:v>3.0694</c:v>
                </c:pt>
                <c:pt idx="2607">
                  <c:v>3.6383</c:v>
                </c:pt>
                <c:pt idx="2608">
                  <c:v>2.89751</c:v>
                </c:pt>
                <c:pt idx="2609">
                  <c:v>3.21524</c:v>
                </c:pt>
                <c:pt idx="2610">
                  <c:v>3.08536</c:v>
                </c:pt>
                <c:pt idx="2611">
                  <c:v>3.44755</c:v>
                </c:pt>
                <c:pt idx="2612">
                  <c:v>3.72318</c:v>
                </c:pt>
                <c:pt idx="2613">
                  <c:v>3.31287</c:v>
                </c:pt>
                <c:pt idx="2614">
                  <c:v>2.98706</c:v>
                </c:pt>
                <c:pt idx="2615">
                  <c:v>2.99586</c:v>
                </c:pt>
                <c:pt idx="2616">
                  <c:v>2.9972</c:v>
                </c:pt>
                <c:pt idx="2617">
                  <c:v>3.22702</c:v>
                </c:pt>
                <c:pt idx="2618">
                  <c:v>3.50747</c:v>
                </c:pt>
                <c:pt idx="2619">
                  <c:v>3.19301</c:v>
                </c:pt>
                <c:pt idx="2620">
                  <c:v>3.16612</c:v>
                </c:pt>
                <c:pt idx="2621">
                  <c:v>3.17547</c:v>
                </c:pt>
                <c:pt idx="2622">
                  <c:v>2.95166</c:v>
                </c:pt>
                <c:pt idx="2623">
                  <c:v>3.46259</c:v>
                </c:pt>
                <c:pt idx="2624">
                  <c:v>3.10351</c:v>
                </c:pt>
                <c:pt idx="2625">
                  <c:v>3.12704</c:v>
                </c:pt>
                <c:pt idx="2626">
                  <c:v>3.46802</c:v>
                </c:pt>
                <c:pt idx="2627">
                  <c:v>3.47775</c:v>
                </c:pt>
                <c:pt idx="2628">
                  <c:v>3.7661</c:v>
                </c:pt>
                <c:pt idx="2629">
                  <c:v>3.26226</c:v>
                </c:pt>
                <c:pt idx="2630">
                  <c:v>3.88563</c:v>
                </c:pt>
                <c:pt idx="2631">
                  <c:v>3.52747</c:v>
                </c:pt>
                <c:pt idx="2632">
                  <c:v>2.96951</c:v>
                </c:pt>
                <c:pt idx="2633">
                  <c:v>3.16019</c:v>
                </c:pt>
                <c:pt idx="2634">
                  <c:v>4.08967</c:v>
                </c:pt>
                <c:pt idx="2635">
                  <c:v>3.04255</c:v>
                </c:pt>
                <c:pt idx="2636">
                  <c:v>4.2133</c:v>
                </c:pt>
                <c:pt idx="2637">
                  <c:v>3.07343</c:v>
                </c:pt>
                <c:pt idx="2638">
                  <c:v>3.10383</c:v>
                </c:pt>
                <c:pt idx="2639">
                  <c:v>3.00349</c:v>
                </c:pt>
                <c:pt idx="2640">
                  <c:v>2.98212</c:v>
                </c:pt>
                <c:pt idx="2641">
                  <c:v>3.06352</c:v>
                </c:pt>
                <c:pt idx="2642">
                  <c:v>3.25506</c:v>
                </c:pt>
                <c:pt idx="2643">
                  <c:v>3.03847</c:v>
                </c:pt>
                <c:pt idx="2644">
                  <c:v>3.23602</c:v>
                </c:pt>
                <c:pt idx="2645">
                  <c:v>3.29677</c:v>
                </c:pt>
                <c:pt idx="2646">
                  <c:v>2.96036</c:v>
                </c:pt>
                <c:pt idx="2647">
                  <c:v>3.1473</c:v>
                </c:pt>
                <c:pt idx="2648">
                  <c:v>3.72951</c:v>
                </c:pt>
                <c:pt idx="2649">
                  <c:v>3.84697</c:v>
                </c:pt>
                <c:pt idx="2650">
                  <c:v>3.3812</c:v>
                </c:pt>
                <c:pt idx="2651">
                  <c:v>3.04203</c:v>
                </c:pt>
                <c:pt idx="2652">
                  <c:v>3.81158</c:v>
                </c:pt>
                <c:pt idx="2653">
                  <c:v>3.08551</c:v>
                </c:pt>
                <c:pt idx="2654">
                  <c:v>2.99895</c:v>
                </c:pt>
                <c:pt idx="2655">
                  <c:v>3.73169</c:v>
                </c:pt>
                <c:pt idx="2656">
                  <c:v>3.41096</c:v>
                </c:pt>
                <c:pt idx="2657">
                  <c:v>2.99948</c:v>
                </c:pt>
                <c:pt idx="2658">
                  <c:v>3.58343</c:v>
                </c:pt>
                <c:pt idx="2659">
                  <c:v>3.21459</c:v>
                </c:pt>
                <c:pt idx="2660">
                  <c:v>3.03851</c:v>
                </c:pt>
                <c:pt idx="2661">
                  <c:v>3.22447</c:v>
                </c:pt>
                <c:pt idx="2662">
                  <c:v>4.51724</c:v>
                </c:pt>
                <c:pt idx="2663">
                  <c:v>2.9277</c:v>
                </c:pt>
                <c:pt idx="2664">
                  <c:v>3.42612</c:v>
                </c:pt>
                <c:pt idx="2665">
                  <c:v>3.40088</c:v>
                </c:pt>
                <c:pt idx="2666">
                  <c:v>3.2507</c:v>
                </c:pt>
                <c:pt idx="2667">
                  <c:v>3.31966</c:v>
                </c:pt>
                <c:pt idx="2668">
                  <c:v>3.04782</c:v>
                </c:pt>
                <c:pt idx="2669">
                  <c:v>3.57565</c:v>
                </c:pt>
                <c:pt idx="2670">
                  <c:v>3.04317</c:v>
                </c:pt>
                <c:pt idx="2671">
                  <c:v>3.39566</c:v>
                </c:pt>
                <c:pt idx="2672">
                  <c:v>3.63737</c:v>
                </c:pt>
                <c:pt idx="2673">
                  <c:v>3.0882</c:v>
                </c:pt>
                <c:pt idx="2674">
                  <c:v>3.62511</c:v>
                </c:pt>
                <c:pt idx="2675">
                  <c:v>3.07798</c:v>
                </c:pt>
                <c:pt idx="2676">
                  <c:v>3.11711</c:v>
                </c:pt>
                <c:pt idx="2677">
                  <c:v>3.15324</c:v>
                </c:pt>
                <c:pt idx="2678">
                  <c:v>3.3529</c:v>
                </c:pt>
                <c:pt idx="2679">
                  <c:v>3.45249</c:v>
                </c:pt>
                <c:pt idx="2680">
                  <c:v>4.30198</c:v>
                </c:pt>
                <c:pt idx="2681">
                  <c:v>3.25294</c:v>
                </c:pt>
                <c:pt idx="2682">
                  <c:v>3.51823</c:v>
                </c:pt>
                <c:pt idx="2683">
                  <c:v>3.63169</c:v>
                </c:pt>
                <c:pt idx="2684">
                  <c:v>3.06318</c:v>
                </c:pt>
                <c:pt idx="2685">
                  <c:v>3.28629</c:v>
                </c:pt>
                <c:pt idx="2686">
                  <c:v>3.14135</c:v>
                </c:pt>
                <c:pt idx="2687">
                  <c:v>3.52276</c:v>
                </c:pt>
                <c:pt idx="2688">
                  <c:v>3.38198</c:v>
                </c:pt>
                <c:pt idx="2689">
                  <c:v>3.00076</c:v>
                </c:pt>
                <c:pt idx="2690">
                  <c:v>3.07381</c:v>
                </c:pt>
                <c:pt idx="2691">
                  <c:v>3.31848</c:v>
                </c:pt>
                <c:pt idx="2692">
                  <c:v>3.29504</c:v>
                </c:pt>
                <c:pt idx="2693">
                  <c:v>3.00995</c:v>
                </c:pt>
                <c:pt idx="2694">
                  <c:v>3.38242</c:v>
                </c:pt>
                <c:pt idx="2695">
                  <c:v>3.33629</c:v>
                </c:pt>
                <c:pt idx="2696">
                  <c:v>3.66306</c:v>
                </c:pt>
                <c:pt idx="2697">
                  <c:v>3.6996</c:v>
                </c:pt>
                <c:pt idx="2698">
                  <c:v>3.11688</c:v>
                </c:pt>
                <c:pt idx="2699">
                  <c:v>3.79911</c:v>
                </c:pt>
                <c:pt idx="2700">
                  <c:v>3.15104</c:v>
                </c:pt>
                <c:pt idx="2701">
                  <c:v>2.98945</c:v>
                </c:pt>
                <c:pt idx="2702">
                  <c:v>2.96815</c:v>
                </c:pt>
                <c:pt idx="2703">
                  <c:v>3.47099</c:v>
                </c:pt>
                <c:pt idx="2704">
                  <c:v>3.06344</c:v>
                </c:pt>
                <c:pt idx="2705">
                  <c:v>3.13091</c:v>
                </c:pt>
                <c:pt idx="2706">
                  <c:v>3.05016</c:v>
                </c:pt>
                <c:pt idx="2707">
                  <c:v>3.15472</c:v>
                </c:pt>
                <c:pt idx="2708">
                  <c:v>3.05823</c:v>
                </c:pt>
                <c:pt idx="2709">
                  <c:v>3.35909</c:v>
                </c:pt>
                <c:pt idx="2710">
                  <c:v>3.0074</c:v>
                </c:pt>
                <c:pt idx="2711">
                  <c:v>2.98112</c:v>
                </c:pt>
                <c:pt idx="2712">
                  <c:v>3.37083</c:v>
                </c:pt>
                <c:pt idx="2713">
                  <c:v>3.28326</c:v>
                </c:pt>
                <c:pt idx="2714">
                  <c:v>3.11638</c:v>
                </c:pt>
                <c:pt idx="2715">
                  <c:v>3.03704</c:v>
                </c:pt>
                <c:pt idx="2716">
                  <c:v>3.90433</c:v>
                </c:pt>
                <c:pt idx="2717">
                  <c:v>3.6769</c:v>
                </c:pt>
                <c:pt idx="2718">
                  <c:v>3.19244</c:v>
                </c:pt>
                <c:pt idx="2719">
                  <c:v>3.12176</c:v>
                </c:pt>
                <c:pt idx="2720">
                  <c:v>2.95786</c:v>
                </c:pt>
                <c:pt idx="2721">
                  <c:v>3.18651</c:v>
                </c:pt>
                <c:pt idx="2722">
                  <c:v>3.38146</c:v>
                </c:pt>
                <c:pt idx="2723">
                  <c:v>3.35866</c:v>
                </c:pt>
                <c:pt idx="2724">
                  <c:v>3.11135</c:v>
                </c:pt>
                <c:pt idx="2725">
                  <c:v>3.10691</c:v>
                </c:pt>
                <c:pt idx="2726">
                  <c:v>2.92239</c:v>
                </c:pt>
                <c:pt idx="2727">
                  <c:v>3.18204</c:v>
                </c:pt>
                <c:pt idx="2728">
                  <c:v>3.87503</c:v>
                </c:pt>
                <c:pt idx="2729">
                  <c:v>3.31101</c:v>
                </c:pt>
                <c:pt idx="2730">
                  <c:v>2.95923</c:v>
                </c:pt>
                <c:pt idx="2731">
                  <c:v>3.30923</c:v>
                </c:pt>
                <c:pt idx="2732">
                  <c:v>2.99034</c:v>
                </c:pt>
                <c:pt idx="2733">
                  <c:v>3.15856</c:v>
                </c:pt>
                <c:pt idx="2734">
                  <c:v>3.00251</c:v>
                </c:pt>
                <c:pt idx="2735">
                  <c:v>3.6279</c:v>
                </c:pt>
                <c:pt idx="2736">
                  <c:v>3.85171</c:v>
                </c:pt>
                <c:pt idx="2737">
                  <c:v>3.37682</c:v>
                </c:pt>
                <c:pt idx="2738">
                  <c:v>2.8546</c:v>
                </c:pt>
                <c:pt idx="2739">
                  <c:v>3.67218</c:v>
                </c:pt>
                <c:pt idx="2740">
                  <c:v>3.09999</c:v>
                </c:pt>
                <c:pt idx="2741">
                  <c:v>3.15325</c:v>
                </c:pt>
                <c:pt idx="2742">
                  <c:v>3.77128</c:v>
                </c:pt>
                <c:pt idx="2743">
                  <c:v>3.38386</c:v>
                </c:pt>
                <c:pt idx="2744">
                  <c:v>3.20867</c:v>
                </c:pt>
                <c:pt idx="2745">
                  <c:v>3.36124</c:v>
                </c:pt>
                <c:pt idx="2746">
                  <c:v>3.16335</c:v>
                </c:pt>
                <c:pt idx="2747">
                  <c:v>3.0582</c:v>
                </c:pt>
                <c:pt idx="2748">
                  <c:v>3.51183</c:v>
                </c:pt>
                <c:pt idx="2749">
                  <c:v>3.41329</c:v>
                </c:pt>
                <c:pt idx="2750">
                  <c:v>3.02816</c:v>
                </c:pt>
                <c:pt idx="2751">
                  <c:v>3.55423</c:v>
                </c:pt>
                <c:pt idx="2752">
                  <c:v>3.04398</c:v>
                </c:pt>
                <c:pt idx="2753">
                  <c:v>3.46764</c:v>
                </c:pt>
                <c:pt idx="2754">
                  <c:v>3.33023</c:v>
                </c:pt>
                <c:pt idx="2755">
                  <c:v>3.19891</c:v>
                </c:pt>
                <c:pt idx="2756">
                  <c:v>3.72499</c:v>
                </c:pt>
                <c:pt idx="2757">
                  <c:v>3.0916</c:v>
                </c:pt>
                <c:pt idx="2758">
                  <c:v>3.08102</c:v>
                </c:pt>
                <c:pt idx="2759">
                  <c:v>3.22236</c:v>
                </c:pt>
                <c:pt idx="2760">
                  <c:v>3.44675</c:v>
                </c:pt>
                <c:pt idx="2761">
                  <c:v>3.00738</c:v>
                </c:pt>
                <c:pt idx="2762">
                  <c:v>3.08617</c:v>
                </c:pt>
                <c:pt idx="2763">
                  <c:v>2.90875</c:v>
                </c:pt>
                <c:pt idx="2764">
                  <c:v>3.91041</c:v>
                </c:pt>
                <c:pt idx="2765">
                  <c:v>3.18223</c:v>
                </c:pt>
                <c:pt idx="2766">
                  <c:v>2.92884</c:v>
                </c:pt>
                <c:pt idx="2767">
                  <c:v>3.94647</c:v>
                </c:pt>
                <c:pt idx="2768">
                  <c:v>3.03958</c:v>
                </c:pt>
                <c:pt idx="2769">
                  <c:v>2.94386</c:v>
                </c:pt>
                <c:pt idx="2770">
                  <c:v>3.38166</c:v>
                </c:pt>
                <c:pt idx="2771">
                  <c:v>2.89896</c:v>
                </c:pt>
                <c:pt idx="2772">
                  <c:v>3.0554</c:v>
                </c:pt>
                <c:pt idx="2773">
                  <c:v>3.90147</c:v>
                </c:pt>
                <c:pt idx="2774">
                  <c:v>3.13617</c:v>
                </c:pt>
                <c:pt idx="2775">
                  <c:v>3.5131</c:v>
                </c:pt>
                <c:pt idx="2776">
                  <c:v>3.67933</c:v>
                </c:pt>
                <c:pt idx="2777">
                  <c:v>3.3507</c:v>
                </c:pt>
                <c:pt idx="2778">
                  <c:v>2.9917</c:v>
                </c:pt>
                <c:pt idx="2779">
                  <c:v>3.65669</c:v>
                </c:pt>
                <c:pt idx="2780">
                  <c:v>2.95079</c:v>
                </c:pt>
                <c:pt idx="2781">
                  <c:v>3.57237</c:v>
                </c:pt>
                <c:pt idx="2782">
                  <c:v>3.16676</c:v>
                </c:pt>
                <c:pt idx="2783">
                  <c:v>3.26184</c:v>
                </c:pt>
                <c:pt idx="2784">
                  <c:v>3.16192</c:v>
                </c:pt>
                <c:pt idx="2785">
                  <c:v>4.74211</c:v>
                </c:pt>
                <c:pt idx="2786">
                  <c:v>3.28983</c:v>
                </c:pt>
                <c:pt idx="2787">
                  <c:v>3.40003</c:v>
                </c:pt>
                <c:pt idx="2788">
                  <c:v>2.94794</c:v>
                </c:pt>
                <c:pt idx="2789">
                  <c:v>3.22076</c:v>
                </c:pt>
                <c:pt idx="2790">
                  <c:v>3.05763</c:v>
                </c:pt>
                <c:pt idx="2791">
                  <c:v>3.11307</c:v>
                </c:pt>
                <c:pt idx="2792">
                  <c:v>2.7542</c:v>
                </c:pt>
                <c:pt idx="2793">
                  <c:v>3.05145</c:v>
                </c:pt>
                <c:pt idx="2794">
                  <c:v>3.44954</c:v>
                </c:pt>
                <c:pt idx="2795">
                  <c:v>3.49512</c:v>
                </c:pt>
                <c:pt idx="2796">
                  <c:v>3.21768</c:v>
                </c:pt>
                <c:pt idx="2797">
                  <c:v>3.59132</c:v>
                </c:pt>
                <c:pt idx="2798">
                  <c:v>2.99016</c:v>
                </c:pt>
                <c:pt idx="2799">
                  <c:v>3.51731</c:v>
                </c:pt>
                <c:pt idx="2800">
                  <c:v>3.28058</c:v>
                </c:pt>
                <c:pt idx="2801">
                  <c:v>2.96066</c:v>
                </c:pt>
              </c:numCache>
            </c:numRef>
          </c:yVal>
          <c:smooth val="1"/>
        </c:ser>
        <c:dLbls>
          <c:showLegendKey val="0"/>
          <c:showVal val="0"/>
          <c:showCatName val="0"/>
          <c:showSerName val="0"/>
          <c:showPercent val="0"/>
          <c:showBubbleSize val="0"/>
        </c:dLbls>
        <c:axId val="-2146561824"/>
        <c:axId val="-2143387376"/>
      </c:scatterChart>
      <c:valAx>
        <c:axId val="-2140032784"/>
        <c:scaling>
          <c:orientation val="minMax"/>
        </c:scaling>
        <c:delete val="0"/>
        <c:axPos val="b"/>
        <c:title>
          <c:tx>
            <c:rich>
              <a:bodyPr/>
              <a:lstStyle/>
              <a:p>
                <a:pPr>
                  <a:defRPr/>
                </a:pPr>
                <a:r>
                  <a:rPr lang="en-US"/>
                  <a:t>Wavelength</a:t>
                </a:r>
                <a:r>
                  <a:rPr lang="en-US" baseline="0"/>
                  <a:t> (nm)</a:t>
                </a:r>
                <a:endParaRPr lang="en-US"/>
              </a:p>
            </c:rich>
          </c:tx>
          <c:layout/>
          <c:overlay val="0"/>
        </c:title>
        <c:numFmt formatCode="General" sourceLinked="1"/>
        <c:majorTickMark val="out"/>
        <c:minorTickMark val="none"/>
        <c:tickLblPos val="nextTo"/>
        <c:crossAx val="-2139211344"/>
        <c:crosses val="autoZero"/>
        <c:crossBetween val="midCat"/>
      </c:valAx>
      <c:valAx>
        <c:axId val="-2139211344"/>
        <c:scaling>
          <c:orientation val="minMax"/>
          <c:min val="0.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2140032784"/>
        <c:crosses val="autoZero"/>
        <c:crossBetween val="midCat"/>
      </c:valAx>
      <c:valAx>
        <c:axId val="-214338737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2146561824"/>
        <c:crosses val="max"/>
        <c:crossBetween val="midCat"/>
      </c:valAx>
      <c:valAx>
        <c:axId val="-2146561824"/>
        <c:scaling>
          <c:orientation val="minMax"/>
        </c:scaling>
        <c:delete val="1"/>
        <c:axPos val="b"/>
        <c:numFmt formatCode="General" sourceLinked="1"/>
        <c:majorTickMark val="out"/>
        <c:minorTickMark val="none"/>
        <c:tickLblPos val="nextTo"/>
        <c:crossAx val="-21433873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FB3500-500 Bandpass Filter </a:t>
            </a:r>
            <a:r>
              <a:rPr lang="en-US"/>
              <a:t>Optical Density</a:t>
            </a:r>
          </a:p>
        </c:rich>
      </c:tx>
      <c:overlay val="0"/>
    </c:title>
    <c:autoTitleDeleted val="0"/>
    <c:plotArea>
      <c:layout>
        <c:manualLayout>
          <c:layoutTarget val="inner"/>
          <c:xMode val="edge"/>
          <c:yMode val="edge"/>
          <c:x val="0.107150680239044"/>
          <c:y val="0.185659813356664"/>
          <c:w val="0.833731153976123"/>
          <c:h val="0.616647346165063"/>
        </c:manualLayout>
      </c:layout>
      <c:scatterChart>
        <c:scatterStyle val="smoothMarker"/>
        <c:varyColors val="0"/>
        <c:ser>
          <c:idx val="0"/>
          <c:order val="0"/>
          <c:marker>
            <c:symbol val="none"/>
          </c:marker>
          <c:xVal>
            <c:numRef>
              <c:f>'Optical Density'!$C$2:$C$2803</c:f>
              <c:numCache>
                <c:formatCode>General</c:formatCode>
                <c:ptCount val="2802"/>
                <c:pt idx="0">
                  <c:v>200.0</c:v>
                </c:pt>
                <c:pt idx="1">
                  <c:v>201.0</c:v>
                </c:pt>
                <c:pt idx="2">
                  <c:v>202.0</c:v>
                </c:pt>
                <c:pt idx="3">
                  <c:v>203.0</c:v>
                </c:pt>
                <c:pt idx="4">
                  <c:v>204.0</c:v>
                </c:pt>
                <c:pt idx="5">
                  <c:v>205.0</c:v>
                </c:pt>
                <c:pt idx="6">
                  <c:v>206.0</c:v>
                </c:pt>
                <c:pt idx="7">
                  <c:v>207.0</c:v>
                </c:pt>
                <c:pt idx="8">
                  <c:v>208.0</c:v>
                </c:pt>
                <c:pt idx="9">
                  <c:v>209.0</c:v>
                </c:pt>
                <c:pt idx="10">
                  <c:v>210.0</c:v>
                </c:pt>
                <c:pt idx="11">
                  <c:v>211.0</c:v>
                </c:pt>
                <c:pt idx="12">
                  <c:v>212.0</c:v>
                </c:pt>
                <c:pt idx="13">
                  <c:v>213.0</c:v>
                </c:pt>
                <c:pt idx="14">
                  <c:v>214.0</c:v>
                </c:pt>
                <c:pt idx="15">
                  <c:v>215.0</c:v>
                </c:pt>
                <c:pt idx="16">
                  <c:v>216.0</c:v>
                </c:pt>
                <c:pt idx="17">
                  <c:v>217.0</c:v>
                </c:pt>
                <c:pt idx="18">
                  <c:v>218.0</c:v>
                </c:pt>
                <c:pt idx="19">
                  <c:v>219.0</c:v>
                </c:pt>
                <c:pt idx="20">
                  <c:v>220.0</c:v>
                </c:pt>
                <c:pt idx="21">
                  <c:v>221.0</c:v>
                </c:pt>
                <c:pt idx="22">
                  <c:v>222.0</c:v>
                </c:pt>
                <c:pt idx="23">
                  <c:v>223.0</c:v>
                </c:pt>
                <c:pt idx="24">
                  <c:v>224.0</c:v>
                </c:pt>
                <c:pt idx="25">
                  <c:v>225.0</c:v>
                </c:pt>
                <c:pt idx="26">
                  <c:v>226.0</c:v>
                </c:pt>
                <c:pt idx="27">
                  <c:v>227.0</c:v>
                </c:pt>
                <c:pt idx="28">
                  <c:v>228.0</c:v>
                </c:pt>
                <c:pt idx="29">
                  <c:v>229.0</c:v>
                </c:pt>
                <c:pt idx="30">
                  <c:v>230.0</c:v>
                </c:pt>
                <c:pt idx="31">
                  <c:v>231.0</c:v>
                </c:pt>
                <c:pt idx="32">
                  <c:v>232.0</c:v>
                </c:pt>
                <c:pt idx="33">
                  <c:v>233.0</c:v>
                </c:pt>
                <c:pt idx="34">
                  <c:v>234.0</c:v>
                </c:pt>
                <c:pt idx="35">
                  <c:v>235.0</c:v>
                </c:pt>
                <c:pt idx="36">
                  <c:v>236.0</c:v>
                </c:pt>
                <c:pt idx="37">
                  <c:v>237.0</c:v>
                </c:pt>
                <c:pt idx="38">
                  <c:v>238.0</c:v>
                </c:pt>
                <c:pt idx="39">
                  <c:v>239.0</c:v>
                </c:pt>
                <c:pt idx="40">
                  <c:v>240.0</c:v>
                </c:pt>
                <c:pt idx="41">
                  <c:v>241.0</c:v>
                </c:pt>
                <c:pt idx="42">
                  <c:v>242.0</c:v>
                </c:pt>
                <c:pt idx="43">
                  <c:v>243.0</c:v>
                </c:pt>
                <c:pt idx="44">
                  <c:v>244.0</c:v>
                </c:pt>
                <c:pt idx="45">
                  <c:v>245.0</c:v>
                </c:pt>
                <c:pt idx="46">
                  <c:v>246.0</c:v>
                </c:pt>
                <c:pt idx="47">
                  <c:v>247.0</c:v>
                </c:pt>
                <c:pt idx="48">
                  <c:v>248.0</c:v>
                </c:pt>
                <c:pt idx="49">
                  <c:v>249.0</c:v>
                </c:pt>
                <c:pt idx="50">
                  <c:v>250.0</c:v>
                </c:pt>
                <c:pt idx="51">
                  <c:v>251.0</c:v>
                </c:pt>
                <c:pt idx="52">
                  <c:v>252.0</c:v>
                </c:pt>
                <c:pt idx="53">
                  <c:v>253.0</c:v>
                </c:pt>
                <c:pt idx="54">
                  <c:v>254.0</c:v>
                </c:pt>
                <c:pt idx="55">
                  <c:v>255.0</c:v>
                </c:pt>
                <c:pt idx="56">
                  <c:v>256.0</c:v>
                </c:pt>
                <c:pt idx="57">
                  <c:v>257.0</c:v>
                </c:pt>
                <c:pt idx="58">
                  <c:v>258.0</c:v>
                </c:pt>
                <c:pt idx="59">
                  <c:v>259.0</c:v>
                </c:pt>
                <c:pt idx="60">
                  <c:v>260.0</c:v>
                </c:pt>
                <c:pt idx="61">
                  <c:v>261.0</c:v>
                </c:pt>
                <c:pt idx="62">
                  <c:v>262.0</c:v>
                </c:pt>
                <c:pt idx="63">
                  <c:v>263.0</c:v>
                </c:pt>
                <c:pt idx="64">
                  <c:v>264.0</c:v>
                </c:pt>
                <c:pt idx="65">
                  <c:v>265.0</c:v>
                </c:pt>
                <c:pt idx="66">
                  <c:v>266.0</c:v>
                </c:pt>
                <c:pt idx="67">
                  <c:v>267.0</c:v>
                </c:pt>
                <c:pt idx="68">
                  <c:v>268.0</c:v>
                </c:pt>
                <c:pt idx="69">
                  <c:v>269.0</c:v>
                </c:pt>
                <c:pt idx="70">
                  <c:v>270.0</c:v>
                </c:pt>
                <c:pt idx="71">
                  <c:v>271.0</c:v>
                </c:pt>
                <c:pt idx="72">
                  <c:v>272.0</c:v>
                </c:pt>
                <c:pt idx="73">
                  <c:v>273.0</c:v>
                </c:pt>
                <c:pt idx="74">
                  <c:v>274.0</c:v>
                </c:pt>
                <c:pt idx="75">
                  <c:v>275.0</c:v>
                </c:pt>
                <c:pt idx="76">
                  <c:v>276.0</c:v>
                </c:pt>
                <c:pt idx="77">
                  <c:v>277.0</c:v>
                </c:pt>
                <c:pt idx="78">
                  <c:v>278.0</c:v>
                </c:pt>
                <c:pt idx="79">
                  <c:v>279.0</c:v>
                </c:pt>
                <c:pt idx="80">
                  <c:v>280.0</c:v>
                </c:pt>
                <c:pt idx="81">
                  <c:v>281.0</c:v>
                </c:pt>
                <c:pt idx="82">
                  <c:v>282.0</c:v>
                </c:pt>
                <c:pt idx="83">
                  <c:v>283.0</c:v>
                </c:pt>
                <c:pt idx="84">
                  <c:v>284.0</c:v>
                </c:pt>
                <c:pt idx="85">
                  <c:v>285.0</c:v>
                </c:pt>
                <c:pt idx="86">
                  <c:v>286.0</c:v>
                </c:pt>
                <c:pt idx="87">
                  <c:v>287.0</c:v>
                </c:pt>
                <c:pt idx="88">
                  <c:v>288.0</c:v>
                </c:pt>
                <c:pt idx="89">
                  <c:v>289.0</c:v>
                </c:pt>
                <c:pt idx="90">
                  <c:v>290.0</c:v>
                </c:pt>
                <c:pt idx="91">
                  <c:v>291.0</c:v>
                </c:pt>
                <c:pt idx="92">
                  <c:v>292.0</c:v>
                </c:pt>
                <c:pt idx="93">
                  <c:v>293.0</c:v>
                </c:pt>
                <c:pt idx="94">
                  <c:v>294.0</c:v>
                </c:pt>
                <c:pt idx="95">
                  <c:v>295.0</c:v>
                </c:pt>
                <c:pt idx="96">
                  <c:v>296.0</c:v>
                </c:pt>
                <c:pt idx="97">
                  <c:v>297.0</c:v>
                </c:pt>
                <c:pt idx="98">
                  <c:v>298.0</c:v>
                </c:pt>
                <c:pt idx="99">
                  <c:v>299.0</c:v>
                </c:pt>
                <c:pt idx="100">
                  <c:v>300.0</c:v>
                </c:pt>
                <c:pt idx="101">
                  <c:v>301.0</c:v>
                </c:pt>
                <c:pt idx="102">
                  <c:v>302.0</c:v>
                </c:pt>
                <c:pt idx="103">
                  <c:v>303.0</c:v>
                </c:pt>
                <c:pt idx="104">
                  <c:v>304.0</c:v>
                </c:pt>
                <c:pt idx="105">
                  <c:v>305.0</c:v>
                </c:pt>
                <c:pt idx="106">
                  <c:v>306.0</c:v>
                </c:pt>
                <c:pt idx="107">
                  <c:v>307.0</c:v>
                </c:pt>
                <c:pt idx="108">
                  <c:v>308.0</c:v>
                </c:pt>
                <c:pt idx="109">
                  <c:v>309.0</c:v>
                </c:pt>
                <c:pt idx="110">
                  <c:v>310.0</c:v>
                </c:pt>
                <c:pt idx="111">
                  <c:v>311.0</c:v>
                </c:pt>
                <c:pt idx="112">
                  <c:v>312.0</c:v>
                </c:pt>
                <c:pt idx="113">
                  <c:v>313.0</c:v>
                </c:pt>
                <c:pt idx="114">
                  <c:v>314.0</c:v>
                </c:pt>
                <c:pt idx="115">
                  <c:v>315.0</c:v>
                </c:pt>
                <c:pt idx="116">
                  <c:v>316.0</c:v>
                </c:pt>
                <c:pt idx="117">
                  <c:v>317.0</c:v>
                </c:pt>
                <c:pt idx="118">
                  <c:v>318.0</c:v>
                </c:pt>
                <c:pt idx="119">
                  <c:v>319.0</c:v>
                </c:pt>
                <c:pt idx="120">
                  <c:v>320.0</c:v>
                </c:pt>
                <c:pt idx="121">
                  <c:v>321.0</c:v>
                </c:pt>
                <c:pt idx="122">
                  <c:v>322.0</c:v>
                </c:pt>
                <c:pt idx="123">
                  <c:v>323.0</c:v>
                </c:pt>
                <c:pt idx="124">
                  <c:v>324.0</c:v>
                </c:pt>
                <c:pt idx="125">
                  <c:v>325.0</c:v>
                </c:pt>
                <c:pt idx="126">
                  <c:v>326.0</c:v>
                </c:pt>
                <c:pt idx="127">
                  <c:v>327.0</c:v>
                </c:pt>
                <c:pt idx="128">
                  <c:v>328.0</c:v>
                </c:pt>
                <c:pt idx="129">
                  <c:v>329.0</c:v>
                </c:pt>
                <c:pt idx="130">
                  <c:v>330.0</c:v>
                </c:pt>
                <c:pt idx="131">
                  <c:v>331.0</c:v>
                </c:pt>
                <c:pt idx="132">
                  <c:v>332.0</c:v>
                </c:pt>
                <c:pt idx="133">
                  <c:v>333.0</c:v>
                </c:pt>
                <c:pt idx="134">
                  <c:v>334.0</c:v>
                </c:pt>
                <c:pt idx="135">
                  <c:v>335.0</c:v>
                </c:pt>
                <c:pt idx="136">
                  <c:v>336.0</c:v>
                </c:pt>
                <c:pt idx="137">
                  <c:v>337.0</c:v>
                </c:pt>
                <c:pt idx="138">
                  <c:v>338.0</c:v>
                </c:pt>
                <c:pt idx="139">
                  <c:v>339.0</c:v>
                </c:pt>
                <c:pt idx="140">
                  <c:v>340.0</c:v>
                </c:pt>
                <c:pt idx="141">
                  <c:v>341.0</c:v>
                </c:pt>
                <c:pt idx="142">
                  <c:v>342.0</c:v>
                </c:pt>
                <c:pt idx="143">
                  <c:v>343.0</c:v>
                </c:pt>
                <c:pt idx="144">
                  <c:v>344.0</c:v>
                </c:pt>
                <c:pt idx="145">
                  <c:v>345.0</c:v>
                </c:pt>
                <c:pt idx="146">
                  <c:v>346.0</c:v>
                </c:pt>
                <c:pt idx="147">
                  <c:v>347.0</c:v>
                </c:pt>
                <c:pt idx="148">
                  <c:v>348.0</c:v>
                </c:pt>
                <c:pt idx="149">
                  <c:v>349.0</c:v>
                </c:pt>
                <c:pt idx="150">
                  <c:v>350.0</c:v>
                </c:pt>
                <c:pt idx="151">
                  <c:v>351.0</c:v>
                </c:pt>
                <c:pt idx="152">
                  <c:v>352.0</c:v>
                </c:pt>
                <c:pt idx="153">
                  <c:v>353.0</c:v>
                </c:pt>
                <c:pt idx="154">
                  <c:v>354.0</c:v>
                </c:pt>
                <c:pt idx="155">
                  <c:v>355.0</c:v>
                </c:pt>
                <c:pt idx="156">
                  <c:v>356.0</c:v>
                </c:pt>
                <c:pt idx="157">
                  <c:v>357.0</c:v>
                </c:pt>
                <c:pt idx="158">
                  <c:v>358.0</c:v>
                </c:pt>
                <c:pt idx="159">
                  <c:v>359.0</c:v>
                </c:pt>
                <c:pt idx="160">
                  <c:v>360.0</c:v>
                </c:pt>
                <c:pt idx="161">
                  <c:v>361.0</c:v>
                </c:pt>
                <c:pt idx="162">
                  <c:v>362.0</c:v>
                </c:pt>
                <c:pt idx="163">
                  <c:v>363.0</c:v>
                </c:pt>
                <c:pt idx="164">
                  <c:v>364.0</c:v>
                </c:pt>
                <c:pt idx="165">
                  <c:v>365.0</c:v>
                </c:pt>
                <c:pt idx="166">
                  <c:v>366.0</c:v>
                </c:pt>
                <c:pt idx="167">
                  <c:v>367.0</c:v>
                </c:pt>
                <c:pt idx="168">
                  <c:v>368.0</c:v>
                </c:pt>
                <c:pt idx="169">
                  <c:v>369.0</c:v>
                </c:pt>
                <c:pt idx="170">
                  <c:v>370.0</c:v>
                </c:pt>
                <c:pt idx="171">
                  <c:v>371.0</c:v>
                </c:pt>
                <c:pt idx="172">
                  <c:v>372.0</c:v>
                </c:pt>
                <c:pt idx="173">
                  <c:v>373.0</c:v>
                </c:pt>
                <c:pt idx="174">
                  <c:v>374.0</c:v>
                </c:pt>
                <c:pt idx="175">
                  <c:v>375.0</c:v>
                </c:pt>
                <c:pt idx="176">
                  <c:v>376.0</c:v>
                </c:pt>
                <c:pt idx="177">
                  <c:v>377.0</c:v>
                </c:pt>
                <c:pt idx="178">
                  <c:v>378.0</c:v>
                </c:pt>
                <c:pt idx="179">
                  <c:v>379.0</c:v>
                </c:pt>
                <c:pt idx="180">
                  <c:v>380.0</c:v>
                </c:pt>
                <c:pt idx="181">
                  <c:v>381.0</c:v>
                </c:pt>
                <c:pt idx="182">
                  <c:v>382.0</c:v>
                </c:pt>
                <c:pt idx="183">
                  <c:v>383.0</c:v>
                </c:pt>
                <c:pt idx="184">
                  <c:v>384.0</c:v>
                </c:pt>
                <c:pt idx="185">
                  <c:v>385.0</c:v>
                </c:pt>
                <c:pt idx="186">
                  <c:v>386.0</c:v>
                </c:pt>
                <c:pt idx="187">
                  <c:v>387.0</c:v>
                </c:pt>
                <c:pt idx="188">
                  <c:v>388.0</c:v>
                </c:pt>
                <c:pt idx="189">
                  <c:v>389.0</c:v>
                </c:pt>
                <c:pt idx="190">
                  <c:v>390.0</c:v>
                </c:pt>
                <c:pt idx="191">
                  <c:v>391.0</c:v>
                </c:pt>
                <c:pt idx="192">
                  <c:v>392.0</c:v>
                </c:pt>
                <c:pt idx="193">
                  <c:v>393.0</c:v>
                </c:pt>
                <c:pt idx="194">
                  <c:v>394.0</c:v>
                </c:pt>
                <c:pt idx="195">
                  <c:v>395.0</c:v>
                </c:pt>
                <c:pt idx="196">
                  <c:v>396.0</c:v>
                </c:pt>
                <c:pt idx="197">
                  <c:v>397.0</c:v>
                </c:pt>
                <c:pt idx="198">
                  <c:v>398.0</c:v>
                </c:pt>
                <c:pt idx="199">
                  <c:v>399.0</c:v>
                </c:pt>
                <c:pt idx="200">
                  <c:v>400.0</c:v>
                </c:pt>
                <c:pt idx="201">
                  <c:v>401.0</c:v>
                </c:pt>
                <c:pt idx="202">
                  <c:v>402.0</c:v>
                </c:pt>
                <c:pt idx="203">
                  <c:v>403.0</c:v>
                </c:pt>
                <c:pt idx="204">
                  <c:v>404.0</c:v>
                </c:pt>
                <c:pt idx="205">
                  <c:v>405.0</c:v>
                </c:pt>
                <c:pt idx="206">
                  <c:v>406.0</c:v>
                </c:pt>
                <c:pt idx="207">
                  <c:v>407.0</c:v>
                </c:pt>
                <c:pt idx="208">
                  <c:v>408.0</c:v>
                </c:pt>
                <c:pt idx="209">
                  <c:v>409.0</c:v>
                </c:pt>
                <c:pt idx="210">
                  <c:v>410.0</c:v>
                </c:pt>
                <c:pt idx="211">
                  <c:v>411.0</c:v>
                </c:pt>
                <c:pt idx="212">
                  <c:v>412.0</c:v>
                </c:pt>
                <c:pt idx="213">
                  <c:v>413.0</c:v>
                </c:pt>
                <c:pt idx="214">
                  <c:v>414.0</c:v>
                </c:pt>
                <c:pt idx="215">
                  <c:v>415.0</c:v>
                </c:pt>
                <c:pt idx="216">
                  <c:v>416.0</c:v>
                </c:pt>
                <c:pt idx="217">
                  <c:v>417.0</c:v>
                </c:pt>
                <c:pt idx="218">
                  <c:v>418.0</c:v>
                </c:pt>
                <c:pt idx="219">
                  <c:v>419.0</c:v>
                </c:pt>
                <c:pt idx="220">
                  <c:v>420.0</c:v>
                </c:pt>
                <c:pt idx="221">
                  <c:v>421.0</c:v>
                </c:pt>
                <c:pt idx="222">
                  <c:v>422.0</c:v>
                </c:pt>
                <c:pt idx="223">
                  <c:v>423.0</c:v>
                </c:pt>
                <c:pt idx="224">
                  <c:v>424.0</c:v>
                </c:pt>
                <c:pt idx="225">
                  <c:v>425.0</c:v>
                </c:pt>
                <c:pt idx="226">
                  <c:v>426.0</c:v>
                </c:pt>
                <c:pt idx="227">
                  <c:v>427.0</c:v>
                </c:pt>
                <c:pt idx="228">
                  <c:v>428.0</c:v>
                </c:pt>
                <c:pt idx="229">
                  <c:v>429.0</c:v>
                </c:pt>
                <c:pt idx="230">
                  <c:v>430.0</c:v>
                </c:pt>
                <c:pt idx="231">
                  <c:v>431.0</c:v>
                </c:pt>
                <c:pt idx="232">
                  <c:v>432.0</c:v>
                </c:pt>
                <c:pt idx="233">
                  <c:v>433.0</c:v>
                </c:pt>
                <c:pt idx="234">
                  <c:v>434.0</c:v>
                </c:pt>
                <c:pt idx="235">
                  <c:v>435.0</c:v>
                </c:pt>
                <c:pt idx="236">
                  <c:v>436.0</c:v>
                </c:pt>
                <c:pt idx="237">
                  <c:v>437.0</c:v>
                </c:pt>
                <c:pt idx="238">
                  <c:v>438.0</c:v>
                </c:pt>
                <c:pt idx="239">
                  <c:v>439.0</c:v>
                </c:pt>
                <c:pt idx="240">
                  <c:v>440.0</c:v>
                </c:pt>
                <c:pt idx="241">
                  <c:v>441.0</c:v>
                </c:pt>
                <c:pt idx="242">
                  <c:v>442.0</c:v>
                </c:pt>
                <c:pt idx="243">
                  <c:v>443.0</c:v>
                </c:pt>
                <c:pt idx="244">
                  <c:v>444.0</c:v>
                </c:pt>
                <c:pt idx="245">
                  <c:v>445.0</c:v>
                </c:pt>
                <c:pt idx="246">
                  <c:v>446.0</c:v>
                </c:pt>
                <c:pt idx="247">
                  <c:v>447.0</c:v>
                </c:pt>
                <c:pt idx="248">
                  <c:v>448.0</c:v>
                </c:pt>
                <c:pt idx="249">
                  <c:v>449.0</c:v>
                </c:pt>
                <c:pt idx="250">
                  <c:v>450.0</c:v>
                </c:pt>
                <c:pt idx="251">
                  <c:v>451.0</c:v>
                </c:pt>
                <c:pt idx="252">
                  <c:v>452.0</c:v>
                </c:pt>
                <c:pt idx="253">
                  <c:v>453.0</c:v>
                </c:pt>
                <c:pt idx="254">
                  <c:v>454.0</c:v>
                </c:pt>
                <c:pt idx="255">
                  <c:v>455.0</c:v>
                </c:pt>
                <c:pt idx="256">
                  <c:v>456.0</c:v>
                </c:pt>
                <c:pt idx="257">
                  <c:v>457.0</c:v>
                </c:pt>
                <c:pt idx="258">
                  <c:v>458.0</c:v>
                </c:pt>
                <c:pt idx="259">
                  <c:v>459.0</c:v>
                </c:pt>
                <c:pt idx="260">
                  <c:v>460.0</c:v>
                </c:pt>
                <c:pt idx="261">
                  <c:v>461.0</c:v>
                </c:pt>
                <c:pt idx="262">
                  <c:v>462.0</c:v>
                </c:pt>
                <c:pt idx="263">
                  <c:v>463.0</c:v>
                </c:pt>
                <c:pt idx="264">
                  <c:v>464.0</c:v>
                </c:pt>
                <c:pt idx="265">
                  <c:v>465.0</c:v>
                </c:pt>
                <c:pt idx="266">
                  <c:v>466.0</c:v>
                </c:pt>
                <c:pt idx="267">
                  <c:v>467.0</c:v>
                </c:pt>
                <c:pt idx="268">
                  <c:v>468.0</c:v>
                </c:pt>
                <c:pt idx="269">
                  <c:v>469.0</c:v>
                </c:pt>
                <c:pt idx="270">
                  <c:v>470.0</c:v>
                </c:pt>
                <c:pt idx="271">
                  <c:v>471.0</c:v>
                </c:pt>
                <c:pt idx="272">
                  <c:v>472.0</c:v>
                </c:pt>
                <c:pt idx="273">
                  <c:v>473.0</c:v>
                </c:pt>
                <c:pt idx="274">
                  <c:v>474.0</c:v>
                </c:pt>
                <c:pt idx="275">
                  <c:v>475.0</c:v>
                </c:pt>
                <c:pt idx="276">
                  <c:v>476.0</c:v>
                </c:pt>
                <c:pt idx="277">
                  <c:v>477.0</c:v>
                </c:pt>
                <c:pt idx="278">
                  <c:v>478.0</c:v>
                </c:pt>
                <c:pt idx="279">
                  <c:v>479.0</c:v>
                </c:pt>
                <c:pt idx="280">
                  <c:v>480.0</c:v>
                </c:pt>
                <c:pt idx="281">
                  <c:v>481.0</c:v>
                </c:pt>
                <c:pt idx="282">
                  <c:v>482.0</c:v>
                </c:pt>
                <c:pt idx="283">
                  <c:v>483.0</c:v>
                </c:pt>
                <c:pt idx="284">
                  <c:v>484.0</c:v>
                </c:pt>
                <c:pt idx="285">
                  <c:v>485.0</c:v>
                </c:pt>
                <c:pt idx="286">
                  <c:v>486.0</c:v>
                </c:pt>
                <c:pt idx="287">
                  <c:v>487.0</c:v>
                </c:pt>
                <c:pt idx="288">
                  <c:v>488.0</c:v>
                </c:pt>
                <c:pt idx="289">
                  <c:v>489.0</c:v>
                </c:pt>
                <c:pt idx="290">
                  <c:v>490.0</c:v>
                </c:pt>
                <c:pt idx="291">
                  <c:v>491.0</c:v>
                </c:pt>
                <c:pt idx="292">
                  <c:v>492.0</c:v>
                </c:pt>
                <c:pt idx="293">
                  <c:v>493.0</c:v>
                </c:pt>
                <c:pt idx="294">
                  <c:v>494.0</c:v>
                </c:pt>
                <c:pt idx="295">
                  <c:v>495.0</c:v>
                </c:pt>
                <c:pt idx="296">
                  <c:v>496.0</c:v>
                </c:pt>
                <c:pt idx="297">
                  <c:v>497.0</c:v>
                </c:pt>
                <c:pt idx="298">
                  <c:v>498.0</c:v>
                </c:pt>
                <c:pt idx="299">
                  <c:v>499.0</c:v>
                </c:pt>
                <c:pt idx="300">
                  <c:v>500.0</c:v>
                </c:pt>
                <c:pt idx="301">
                  <c:v>501.0</c:v>
                </c:pt>
                <c:pt idx="302">
                  <c:v>502.0</c:v>
                </c:pt>
                <c:pt idx="303">
                  <c:v>503.0</c:v>
                </c:pt>
                <c:pt idx="304">
                  <c:v>504.0</c:v>
                </c:pt>
                <c:pt idx="305">
                  <c:v>505.0</c:v>
                </c:pt>
                <c:pt idx="306">
                  <c:v>506.0</c:v>
                </c:pt>
                <c:pt idx="307">
                  <c:v>507.0</c:v>
                </c:pt>
                <c:pt idx="308">
                  <c:v>508.0</c:v>
                </c:pt>
                <c:pt idx="309">
                  <c:v>509.0</c:v>
                </c:pt>
                <c:pt idx="310">
                  <c:v>510.0</c:v>
                </c:pt>
                <c:pt idx="311">
                  <c:v>511.0</c:v>
                </c:pt>
                <c:pt idx="312">
                  <c:v>512.0</c:v>
                </c:pt>
                <c:pt idx="313">
                  <c:v>513.0</c:v>
                </c:pt>
                <c:pt idx="314">
                  <c:v>514.0</c:v>
                </c:pt>
                <c:pt idx="315">
                  <c:v>515.0</c:v>
                </c:pt>
                <c:pt idx="316">
                  <c:v>516.0</c:v>
                </c:pt>
                <c:pt idx="317">
                  <c:v>517.0</c:v>
                </c:pt>
                <c:pt idx="318">
                  <c:v>518.0</c:v>
                </c:pt>
                <c:pt idx="319">
                  <c:v>519.0</c:v>
                </c:pt>
                <c:pt idx="320">
                  <c:v>520.0</c:v>
                </c:pt>
                <c:pt idx="321">
                  <c:v>521.0</c:v>
                </c:pt>
                <c:pt idx="322">
                  <c:v>522.0</c:v>
                </c:pt>
                <c:pt idx="323">
                  <c:v>523.0</c:v>
                </c:pt>
                <c:pt idx="324">
                  <c:v>524.0</c:v>
                </c:pt>
                <c:pt idx="325">
                  <c:v>525.0</c:v>
                </c:pt>
                <c:pt idx="326">
                  <c:v>526.0</c:v>
                </c:pt>
                <c:pt idx="327">
                  <c:v>527.0</c:v>
                </c:pt>
                <c:pt idx="328">
                  <c:v>528.0</c:v>
                </c:pt>
                <c:pt idx="329">
                  <c:v>529.0</c:v>
                </c:pt>
                <c:pt idx="330">
                  <c:v>530.0</c:v>
                </c:pt>
                <c:pt idx="331">
                  <c:v>531.0</c:v>
                </c:pt>
                <c:pt idx="332">
                  <c:v>532.0</c:v>
                </c:pt>
                <c:pt idx="333">
                  <c:v>533.0</c:v>
                </c:pt>
                <c:pt idx="334">
                  <c:v>534.0</c:v>
                </c:pt>
                <c:pt idx="335">
                  <c:v>535.0</c:v>
                </c:pt>
                <c:pt idx="336">
                  <c:v>536.0</c:v>
                </c:pt>
                <c:pt idx="337">
                  <c:v>537.0</c:v>
                </c:pt>
                <c:pt idx="338">
                  <c:v>538.0</c:v>
                </c:pt>
                <c:pt idx="339">
                  <c:v>539.0</c:v>
                </c:pt>
                <c:pt idx="340">
                  <c:v>540.0</c:v>
                </c:pt>
                <c:pt idx="341">
                  <c:v>541.0</c:v>
                </c:pt>
                <c:pt idx="342">
                  <c:v>542.0</c:v>
                </c:pt>
                <c:pt idx="343">
                  <c:v>543.0</c:v>
                </c:pt>
                <c:pt idx="344">
                  <c:v>544.0</c:v>
                </c:pt>
                <c:pt idx="345">
                  <c:v>545.0</c:v>
                </c:pt>
                <c:pt idx="346">
                  <c:v>546.0</c:v>
                </c:pt>
                <c:pt idx="347">
                  <c:v>547.0</c:v>
                </c:pt>
                <c:pt idx="348">
                  <c:v>548.0</c:v>
                </c:pt>
                <c:pt idx="349">
                  <c:v>549.0</c:v>
                </c:pt>
                <c:pt idx="350">
                  <c:v>550.0</c:v>
                </c:pt>
                <c:pt idx="351">
                  <c:v>551.0</c:v>
                </c:pt>
                <c:pt idx="352">
                  <c:v>552.0</c:v>
                </c:pt>
                <c:pt idx="353">
                  <c:v>553.0</c:v>
                </c:pt>
                <c:pt idx="354">
                  <c:v>554.0</c:v>
                </c:pt>
                <c:pt idx="355">
                  <c:v>555.0</c:v>
                </c:pt>
                <c:pt idx="356">
                  <c:v>556.0</c:v>
                </c:pt>
                <c:pt idx="357">
                  <c:v>557.0</c:v>
                </c:pt>
                <c:pt idx="358">
                  <c:v>558.0</c:v>
                </c:pt>
                <c:pt idx="359">
                  <c:v>559.0</c:v>
                </c:pt>
                <c:pt idx="360">
                  <c:v>560.0</c:v>
                </c:pt>
                <c:pt idx="361">
                  <c:v>561.0</c:v>
                </c:pt>
                <c:pt idx="362">
                  <c:v>562.0</c:v>
                </c:pt>
                <c:pt idx="363">
                  <c:v>563.0</c:v>
                </c:pt>
                <c:pt idx="364">
                  <c:v>564.0</c:v>
                </c:pt>
                <c:pt idx="365">
                  <c:v>565.0</c:v>
                </c:pt>
                <c:pt idx="366">
                  <c:v>566.0</c:v>
                </c:pt>
                <c:pt idx="367">
                  <c:v>567.0</c:v>
                </c:pt>
                <c:pt idx="368">
                  <c:v>568.0</c:v>
                </c:pt>
                <c:pt idx="369">
                  <c:v>569.0</c:v>
                </c:pt>
                <c:pt idx="370">
                  <c:v>570.0</c:v>
                </c:pt>
                <c:pt idx="371">
                  <c:v>571.0</c:v>
                </c:pt>
                <c:pt idx="372">
                  <c:v>572.0</c:v>
                </c:pt>
                <c:pt idx="373">
                  <c:v>573.0</c:v>
                </c:pt>
                <c:pt idx="374">
                  <c:v>574.0</c:v>
                </c:pt>
                <c:pt idx="375">
                  <c:v>575.0</c:v>
                </c:pt>
                <c:pt idx="376">
                  <c:v>576.0</c:v>
                </c:pt>
                <c:pt idx="377">
                  <c:v>577.0</c:v>
                </c:pt>
                <c:pt idx="378">
                  <c:v>578.0</c:v>
                </c:pt>
                <c:pt idx="379">
                  <c:v>579.0</c:v>
                </c:pt>
                <c:pt idx="380">
                  <c:v>580.0</c:v>
                </c:pt>
                <c:pt idx="381">
                  <c:v>581.0</c:v>
                </c:pt>
                <c:pt idx="382">
                  <c:v>582.0</c:v>
                </c:pt>
                <c:pt idx="383">
                  <c:v>583.0</c:v>
                </c:pt>
                <c:pt idx="384">
                  <c:v>584.0</c:v>
                </c:pt>
                <c:pt idx="385">
                  <c:v>585.0</c:v>
                </c:pt>
                <c:pt idx="386">
                  <c:v>586.0</c:v>
                </c:pt>
                <c:pt idx="387">
                  <c:v>587.0</c:v>
                </c:pt>
                <c:pt idx="388">
                  <c:v>588.0</c:v>
                </c:pt>
                <c:pt idx="389">
                  <c:v>589.0</c:v>
                </c:pt>
                <c:pt idx="390">
                  <c:v>590.0</c:v>
                </c:pt>
                <c:pt idx="391">
                  <c:v>591.0</c:v>
                </c:pt>
                <c:pt idx="392">
                  <c:v>592.0</c:v>
                </c:pt>
                <c:pt idx="393">
                  <c:v>593.0</c:v>
                </c:pt>
                <c:pt idx="394">
                  <c:v>594.0</c:v>
                </c:pt>
                <c:pt idx="395">
                  <c:v>595.0</c:v>
                </c:pt>
                <c:pt idx="396">
                  <c:v>596.0</c:v>
                </c:pt>
                <c:pt idx="397">
                  <c:v>597.0</c:v>
                </c:pt>
                <c:pt idx="398">
                  <c:v>598.0</c:v>
                </c:pt>
                <c:pt idx="399">
                  <c:v>599.0</c:v>
                </c:pt>
                <c:pt idx="400">
                  <c:v>600.0</c:v>
                </c:pt>
                <c:pt idx="401">
                  <c:v>601.0</c:v>
                </c:pt>
                <c:pt idx="402">
                  <c:v>602.0</c:v>
                </c:pt>
                <c:pt idx="403">
                  <c:v>603.0</c:v>
                </c:pt>
                <c:pt idx="404">
                  <c:v>604.0</c:v>
                </c:pt>
                <c:pt idx="405">
                  <c:v>605.0</c:v>
                </c:pt>
                <c:pt idx="406">
                  <c:v>606.0</c:v>
                </c:pt>
                <c:pt idx="407">
                  <c:v>607.0</c:v>
                </c:pt>
                <c:pt idx="408">
                  <c:v>608.0</c:v>
                </c:pt>
                <c:pt idx="409">
                  <c:v>609.0</c:v>
                </c:pt>
                <c:pt idx="410">
                  <c:v>610.0</c:v>
                </c:pt>
                <c:pt idx="411">
                  <c:v>611.0</c:v>
                </c:pt>
                <c:pt idx="412">
                  <c:v>612.0</c:v>
                </c:pt>
                <c:pt idx="413">
                  <c:v>613.0</c:v>
                </c:pt>
                <c:pt idx="414">
                  <c:v>614.0</c:v>
                </c:pt>
                <c:pt idx="415">
                  <c:v>615.0</c:v>
                </c:pt>
                <c:pt idx="416">
                  <c:v>616.0</c:v>
                </c:pt>
                <c:pt idx="417">
                  <c:v>617.0</c:v>
                </c:pt>
                <c:pt idx="418">
                  <c:v>618.0</c:v>
                </c:pt>
                <c:pt idx="419">
                  <c:v>619.0</c:v>
                </c:pt>
                <c:pt idx="420">
                  <c:v>620.0</c:v>
                </c:pt>
                <c:pt idx="421">
                  <c:v>621.0</c:v>
                </c:pt>
                <c:pt idx="422">
                  <c:v>622.0</c:v>
                </c:pt>
                <c:pt idx="423">
                  <c:v>623.0</c:v>
                </c:pt>
                <c:pt idx="424">
                  <c:v>624.0</c:v>
                </c:pt>
                <c:pt idx="425">
                  <c:v>625.0</c:v>
                </c:pt>
                <c:pt idx="426">
                  <c:v>626.0</c:v>
                </c:pt>
                <c:pt idx="427">
                  <c:v>627.0</c:v>
                </c:pt>
                <c:pt idx="428">
                  <c:v>628.0</c:v>
                </c:pt>
                <c:pt idx="429">
                  <c:v>629.0</c:v>
                </c:pt>
                <c:pt idx="430">
                  <c:v>630.0</c:v>
                </c:pt>
                <c:pt idx="431">
                  <c:v>631.0</c:v>
                </c:pt>
                <c:pt idx="432">
                  <c:v>632.0</c:v>
                </c:pt>
                <c:pt idx="433">
                  <c:v>633.0</c:v>
                </c:pt>
                <c:pt idx="434">
                  <c:v>634.0</c:v>
                </c:pt>
                <c:pt idx="435">
                  <c:v>635.0</c:v>
                </c:pt>
                <c:pt idx="436">
                  <c:v>636.0</c:v>
                </c:pt>
                <c:pt idx="437">
                  <c:v>637.0</c:v>
                </c:pt>
                <c:pt idx="438">
                  <c:v>638.0</c:v>
                </c:pt>
                <c:pt idx="439">
                  <c:v>639.0</c:v>
                </c:pt>
                <c:pt idx="440">
                  <c:v>640.0</c:v>
                </c:pt>
                <c:pt idx="441">
                  <c:v>641.0</c:v>
                </c:pt>
                <c:pt idx="442">
                  <c:v>642.0</c:v>
                </c:pt>
                <c:pt idx="443">
                  <c:v>643.0</c:v>
                </c:pt>
                <c:pt idx="444">
                  <c:v>644.0</c:v>
                </c:pt>
                <c:pt idx="445">
                  <c:v>645.0</c:v>
                </c:pt>
                <c:pt idx="446">
                  <c:v>646.0</c:v>
                </c:pt>
                <c:pt idx="447">
                  <c:v>647.0</c:v>
                </c:pt>
                <c:pt idx="448">
                  <c:v>648.0</c:v>
                </c:pt>
                <c:pt idx="449">
                  <c:v>649.0</c:v>
                </c:pt>
                <c:pt idx="450">
                  <c:v>650.0</c:v>
                </c:pt>
                <c:pt idx="451">
                  <c:v>651.0</c:v>
                </c:pt>
                <c:pt idx="452">
                  <c:v>652.0</c:v>
                </c:pt>
                <c:pt idx="453">
                  <c:v>653.0</c:v>
                </c:pt>
                <c:pt idx="454">
                  <c:v>654.0</c:v>
                </c:pt>
                <c:pt idx="455">
                  <c:v>655.0</c:v>
                </c:pt>
                <c:pt idx="456">
                  <c:v>656.0</c:v>
                </c:pt>
                <c:pt idx="457">
                  <c:v>657.0</c:v>
                </c:pt>
                <c:pt idx="458">
                  <c:v>658.0</c:v>
                </c:pt>
                <c:pt idx="459">
                  <c:v>659.0</c:v>
                </c:pt>
                <c:pt idx="460">
                  <c:v>660.0</c:v>
                </c:pt>
                <c:pt idx="461">
                  <c:v>661.0</c:v>
                </c:pt>
                <c:pt idx="462">
                  <c:v>662.0</c:v>
                </c:pt>
                <c:pt idx="463">
                  <c:v>663.0</c:v>
                </c:pt>
                <c:pt idx="464">
                  <c:v>664.0</c:v>
                </c:pt>
                <c:pt idx="465">
                  <c:v>665.0</c:v>
                </c:pt>
                <c:pt idx="466">
                  <c:v>666.0</c:v>
                </c:pt>
                <c:pt idx="467">
                  <c:v>667.0</c:v>
                </c:pt>
                <c:pt idx="468">
                  <c:v>668.0</c:v>
                </c:pt>
                <c:pt idx="469">
                  <c:v>669.0</c:v>
                </c:pt>
                <c:pt idx="470">
                  <c:v>670.0</c:v>
                </c:pt>
                <c:pt idx="471">
                  <c:v>671.0</c:v>
                </c:pt>
                <c:pt idx="472">
                  <c:v>672.0</c:v>
                </c:pt>
                <c:pt idx="473">
                  <c:v>673.0</c:v>
                </c:pt>
                <c:pt idx="474">
                  <c:v>674.0</c:v>
                </c:pt>
                <c:pt idx="475">
                  <c:v>675.0</c:v>
                </c:pt>
                <c:pt idx="476">
                  <c:v>676.0</c:v>
                </c:pt>
                <c:pt idx="477">
                  <c:v>677.0</c:v>
                </c:pt>
                <c:pt idx="478">
                  <c:v>678.0</c:v>
                </c:pt>
                <c:pt idx="479">
                  <c:v>679.0</c:v>
                </c:pt>
                <c:pt idx="480">
                  <c:v>680.0</c:v>
                </c:pt>
                <c:pt idx="481">
                  <c:v>681.0</c:v>
                </c:pt>
                <c:pt idx="482">
                  <c:v>682.0</c:v>
                </c:pt>
                <c:pt idx="483">
                  <c:v>683.0</c:v>
                </c:pt>
                <c:pt idx="484">
                  <c:v>684.0</c:v>
                </c:pt>
                <c:pt idx="485">
                  <c:v>685.0</c:v>
                </c:pt>
                <c:pt idx="486">
                  <c:v>686.0</c:v>
                </c:pt>
                <c:pt idx="487">
                  <c:v>687.0</c:v>
                </c:pt>
                <c:pt idx="488">
                  <c:v>688.0</c:v>
                </c:pt>
                <c:pt idx="489">
                  <c:v>689.0</c:v>
                </c:pt>
                <c:pt idx="490">
                  <c:v>690.0</c:v>
                </c:pt>
                <c:pt idx="491">
                  <c:v>691.0</c:v>
                </c:pt>
                <c:pt idx="492">
                  <c:v>692.0</c:v>
                </c:pt>
                <c:pt idx="493">
                  <c:v>693.0</c:v>
                </c:pt>
                <c:pt idx="494">
                  <c:v>694.0</c:v>
                </c:pt>
                <c:pt idx="495">
                  <c:v>695.0</c:v>
                </c:pt>
                <c:pt idx="496">
                  <c:v>696.0</c:v>
                </c:pt>
                <c:pt idx="497">
                  <c:v>697.0</c:v>
                </c:pt>
                <c:pt idx="498">
                  <c:v>698.0</c:v>
                </c:pt>
                <c:pt idx="499">
                  <c:v>699.0</c:v>
                </c:pt>
                <c:pt idx="500">
                  <c:v>700.0</c:v>
                </c:pt>
                <c:pt idx="501">
                  <c:v>701.0</c:v>
                </c:pt>
                <c:pt idx="502">
                  <c:v>702.0</c:v>
                </c:pt>
                <c:pt idx="503">
                  <c:v>703.0</c:v>
                </c:pt>
                <c:pt idx="504">
                  <c:v>704.0</c:v>
                </c:pt>
                <c:pt idx="505">
                  <c:v>705.0</c:v>
                </c:pt>
                <c:pt idx="506">
                  <c:v>706.0</c:v>
                </c:pt>
                <c:pt idx="507">
                  <c:v>707.0</c:v>
                </c:pt>
                <c:pt idx="508">
                  <c:v>708.0</c:v>
                </c:pt>
                <c:pt idx="509">
                  <c:v>709.0</c:v>
                </c:pt>
                <c:pt idx="510">
                  <c:v>710.0</c:v>
                </c:pt>
                <c:pt idx="511">
                  <c:v>711.0</c:v>
                </c:pt>
                <c:pt idx="512">
                  <c:v>712.0</c:v>
                </c:pt>
                <c:pt idx="513">
                  <c:v>713.0</c:v>
                </c:pt>
                <c:pt idx="514">
                  <c:v>714.0</c:v>
                </c:pt>
                <c:pt idx="515">
                  <c:v>715.0</c:v>
                </c:pt>
                <c:pt idx="516">
                  <c:v>716.0</c:v>
                </c:pt>
                <c:pt idx="517">
                  <c:v>717.0</c:v>
                </c:pt>
                <c:pt idx="518">
                  <c:v>718.0</c:v>
                </c:pt>
                <c:pt idx="519">
                  <c:v>719.0</c:v>
                </c:pt>
                <c:pt idx="520">
                  <c:v>720.0</c:v>
                </c:pt>
                <c:pt idx="521">
                  <c:v>721.0</c:v>
                </c:pt>
                <c:pt idx="522">
                  <c:v>722.0</c:v>
                </c:pt>
                <c:pt idx="523">
                  <c:v>723.0</c:v>
                </c:pt>
                <c:pt idx="524">
                  <c:v>724.0</c:v>
                </c:pt>
                <c:pt idx="525">
                  <c:v>725.0</c:v>
                </c:pt>
                <c:pt idx="526">
                  <c:v>726.0</c:v>
                </c:pt>
                <c:pt idx="527">
                  <c:v>727.0</c:v>
                </c:pt>
                <c:pt idx="528">
                  <c:v>728.0</c:v>
                </c:pt>
                <c:pt idx="529">
                  <c:v>729.0</c:v>
                </c:pt>
                <c:pt idx="530">
                  <c:v>730.0</c:v>
                </c:pt>
                <c:pt idx="531">
                  <c:v>731.0</c:v>
                </c:pt>
                <c:pt idx="532">
                  <c:v>732.0</c:v>
                </c:pt>
                <c:pt idx="533">
                  <c:v>733.0</c:v>
                </c:pt>
                <c:pt idx="534">
                  <c:v>734.0</c:v>
                </c:pt>
                <c:pt idx="535">
                  <c:v>735.0</c:v>
                </c:pt>
                <c:pt idx="536">
                  <c:v>736.0</c:v>
                </c:pt>
                <c:pt idx="537">
                  <c:v>737.0</c:v>
                </c:pt>
                <c:pt idx="538">
                  <c:v>738.0</c:v>
                </c:pt>
                <c:pt idx="539">
                  <c:v>739.0</c:v>
                </c:pt>
                <c:pt idx="540">
                  <c:v>740.0</c:v>
                </c:pt>
                <c:pt idx="541">
                  <c:v>741.0</c:v>
                </c:pt>
                <c:pt idx="542">
                  <c:v>742.0</c:v>
                </c:pt>
                <c:pt idx="543">
                  <c:v>743.0</c:v>
                </c:pt>
                <c:pt idx="544">
                  <c:v>744.0</c:v>
                </c:pt>
                <c:pt idx="545">
                  <c:v>745.0</c:v>
                </c:pt>
                <c:pt idx="546">
                  <c:v>746.0</c:v>
                </c:pt>
                <c:pt idx="547">
                  <c:v>747.0</c:v>
                </c:pt>
                <c:pt idx="548">
                  <c:v>748.0</c:v>
                </c:pt>
                <c:pt idx="549">
                  <c:v>749.0</c:v>
                </c:pt>
                <c:pt idx="550">
                  <c:v>750.0</c:v>
                </c:pt>
                <c:pt idx="551">
                  <c:v>751.0</c:v>
                </c:pt>
                <c:pt idx="552">
                  <c:v>752.0</c:v>
                </c:pt>
                <c:pt idx="553">
                  <c:v>753.0</c:v>
                </c:pt>
                <c:pt idx="554">
                  <c:v>754.0</c:v>
                </c:pt>
                <c:pt idx="555">
                  <c:v>755.0</c:v>
                </c:pt>
                <c:pt idx="556">
                  <c:v>756.0</c:v>
                </c:pt>
                <c:pt idx="557">
                  <c:v>757.0</c:v>
                </c:pt>
                <c:pt idx="558">
                  <c:v>758.0</c:v>
                </c:pt>
                <c:pt idx="559">
                  <c:v>759.0</c:v>
                </c:pt>
                <c:pt idx="560">
                  <c:v>760.0</c:v>
                </c:pt>
                <c:pt idx="561">
                  <c:v>761.0</c:v>
                </c:pt>
                <c:pt idx="562">
                  <c:v>762.0</c:v>
                </c:pt>
                <c:pt idx="563">
                  <c:v>763.0</c:v>
                </c:pt>
                <c:pt idx="564">
                  <c:v>764.0</c:v>
                </c:pt>
                <c:pt idx="565">
                  <c:v>765.0</c:v>
                </c:pt>
                <c:pt idx="566">
                  <c:v>766.0</c:v>
                </c:pt>
                <c:pt idx="567">
                  <c:v>767.0</c:v>
                </c:pt>
                <c:pt idx="568">
                  <c:v>768.0</c:v>
                </c:pt>
                <c:pt idx="569">
                  <c:v>769.0</c:v>
                </c:pt>
                <c:pt idx="570">
                  <c:v>770.0</c:v>
                </c:pt>
                <c:pt idx="571">
                  <c:v>771.0</c:v>
                </c:pt>
                <c:pt idx="572">
                  <c:v>772.0</c:v>
                </c:pt>
                <c:pt idx="573">
                  <c:v>773.0</c:v>
                </c:pt>
                <c:pt idx="574">
                  <c:v>774.0</c:v>
                </c:pt>
                <c:pt idx="575">
                  <c:v>775.0</c:v>
                </c:pt>
                <c:pt idx="576">
                  <c:v>776.0</c:v>
                </c:pt>
                <c:pt idx="577">
                  <c:v>777.0</c:v>
                </c:pt>
                <c:pt idx="578">
                  <c:v>778.0</c:v>
                </c:pt>
                <c:pt idx="579">
                  <c:v>779.0</c:v>
                </c:pt>
                <c:pt idx="580">
                  <c:v>780.0</c:v>
                </c:pt>
                <c:pt idx="581">
                  <c:v>781.0</c:v>
                </c:pt>
                <c:pt idx="582">
                  <c:v>782.0</c:v>
                </c:pt>
                <c:pt idx="583">
                  <c:v>783.0</c:v>
                </c:pt>
                <c:pt idx="584">
                  <c:v>784.0</c:v>
                </c:pt>
                <c:pt idx="585">
                  <c:v>785.0</c:v>
                </c:pt>
                <c:pt idx="586">
                  <c:v>786.0</c:v>
                </c:pt>
                <c:pt idx="587">
                  <c:v>787.0</c:v>
                </c:pt>
                <c:pt idx="588">
                  <c:v>788.0</c:v>
                </c:pt>
                <c:pt idx="589">
                  <c:v>789.0</c:v>
                </c:pt>
                <c:pt idx="590">
                  <c:v>790.0</c:v>
                </c:pt>
                <c:pt idx="591">
                  <c:v>791.0</c:v>
                </c:pt>
                <c:pt idx="592">
                  <c:v>792.0</c:v>
                </c:pt>
                <c:pt idx="593">
                  <c:v>793.0</c:v>
                </c:pt>
                <c:pt idx="594">
                  <c:v>794.0</c:v>
                </c:pt>
                <c:pt idx="595">
                  <c:v>795.0</c:v>
                </c:pt>
                <c:pt idx="596">
                  <c:v>796.0</c:v>
                </c:pt>
                <c:pt idx="597">
                  <c:v>797.0</c:v>
                </c:pt>
                <c:pt idx="598">
                  <c:v>798.0</c:v>
                </c:pt>
                <c:pt idx="599">
                  <c:v>799.0</c:v>
                </c:pt>
                <c:pt idx="600">
                  <c:v>800.0</c:v>
                </c:pt>
                <c:pt idx="601">
                  <c:v>801.0</c:v>
                </c:pt>
                <c:pt idx="602">
                  <c:v>802.0</c:v>
                </c:pt>
                <c:pt idx="603">
                  <c:v>803.0</c:v>
                </c:pt>
                <c:pt idx="604">
                  <c:v>804.0</c:v>
                </c:pt>
                <c:pt idx="605">
                  <c:v>805.0</c:v>
                </c:pt>
                <c:pt idx="606">
                  <c:v>806.0</c:v>
                </c:pt>
                <c:pt idx="607">
                  <c:v>807.0</c:v>
                </c:pt>
                <c:pt idx="608">
                  <c:v>808.0</c:v>
                </c:pt>
                <c:pt idx="609">
                  <c:v>809.0</c:v>
                </c:pt>
                <c:pt idx="610">
                  <c:v>810.0</c:v>
                </c:pt>
                <c:pt idx="611">
                  <c:v>811.0</c:v>
                </c:pt>
                <c:pt idx="612">
                  <c:v>812.0</c:v>
                </c:pt>
                <c:pt idx="613">
                  <c:v>813.0</c:v>
                </c:pt>
                <c:pt idx="614">
                  <c:v>814.0</c:v>
                </c:pt>
                <c:pt idx="615">
                  <c:v>815.0</c:v>
                </c:pt>
                <c:pt idx="616">
                  <c:v>816.0</c:v>
                </c:pt>
                <c:pt idx="617">
                  <c:v>817.0</c:v>
                </c:pt>
                <c:pt idx="618">
                  <c:v>818.0</c:v>
                </c:pt>
                <c:pt idx="619">
                  <c:v>819.0</c:v>
                </c:pt>
                <c:pt idx="620">
                  <c:v>820.0</c:v>
                </c:pt>
                <c:pt idx="621">
                  <c:v>821.0</c:v>
                </c:pt>
                <c:pt idx="622">
                  <c:v>822.0</c:v>
                </c:pt>
                <c:pt idx="623">
                  <c:v>823.0</c:v>
                </c:pt>
                <c:pt idx="624">
                  <c:v>824.0</c:v>
                </c:pt>
                <c:pt idx="625">
                  <c:v>825.0</c:v>
                </c:pt>
                <c:pt idx="626">
                  <c:v>826.0</c:v>
                </c:pt>
                <c:pt idx="627">
                  <c:v>827.0</c:v>
                </c:pt>
                <c:pt idx="628">
                  <c:v>828.0</c:v>
                </c:pt>
                <c:pt idx="629">
                  <c:v>829.0</c:v>
                </c:pt>
                <c:pt idx="630">
                  <c:v>830.0</c:v>
                </c:pt>
                <c:pt idx="631">
                  <c:v>831.0</c:v>
                </c:pt>
                <c:pt idx="632">
                  <c:v>832.0</c:v>
                </c:pt>
                <c:pt idx="633">
                  <c:v>833.0</c:v>
                </c:pt>
                <c:pt idx="634">
                  <c:v>834.0</c:v>
                </c:pt>
                <c:pt idx="635">
                  <c:v>835.0</c:v>
                </c:pt>
                <c:pt idx="636">
                  <c:v>836.0</c:v>
                </c:pt>
                <c:pt idx="637">
                  <c:v>837.0</c:v>
                </c:pt>
                <c:pt idx="638">
                  <c:v>838.0</c:v>
                </c:pt>
                <c:pt idx="639">
                  <c:v>839.0</c:v>
                </c:pt>
                <c:pt idx="640">
                  <c:v>840.0</c:v>
                </c:pt>
                <c:pt idx="641">
                  <c:v>841.0</c:v>
                </c:pt>
                <c:pt idx="642">
                  <c:v>842.0</c:v>
                </c:pt>
                <c:pt idx="643">
                  <c:v>843.0</c:v>
                </c:pt>
                <c:pt idx="644">
                  <c:v>844.0</c:v>
                </c:pt>
                <c:pt idx="645">
                  <c:v>845.0</c:v>
                </c:pt>
                <c:pt idx="646">
                  <c:v>846.0</c:v>
                </c:pt>
                <c:pt idx="647">
                  <c:v>847.0</c:v>
                </c:pt>
                <c:pt idx="648">
                  <c:v>848.0</c:v>
                </c:pt>
                <c:pt idx="649">
                  <c:v>849.0</c:v>
                </c:pt>
                <c:pt idx="650">
                  <c:v>850.0</c:v>
                </c:pt>
                <c:pt idx="651">
                  <c:v>851.0</c:v>
                </c:pt>
                <c:pt idx="652">
                  <c:v>852.0</c:v>
                </c:pt>
                <c:pt idx="653">
                  <c:v>853.0</c:v>
                </c:pt>
                <c:pt idx="654">
                  <c:v>854.0</c:v>
                </c:pt>
                <c:pt idx="655">
                  <c:v>855.0</c:v>
                </c:pt>
                <c:pt idx="656">
                  <c:v>856.0</c:v>
                </c:pt>
                <c:pt idx="657">
                  <c:v>857.0</c:v>
                </c:pt>
                <c:pt idx="658">
                  <c:v>858.0</c:v>
                </c:pt>
                <c:pt idx="659">
                  <c:v>859.0</c:v>
                </c:pt>
                <c:pt idx="660">
                  <c:v>860.0</c:v>
                </c:pt>
                <c:pt idx="661">
                  <c:v>861.0</c:v>
                </c:pt>
                <c:pt idx="662">
                  <c:v>862.0</c:v>
                </c:pt>
                <c:pt idx="663">
                  <c:v>863.0</c:v>
                </c:pt>
                <c:pt idx="664">
                  <c:v>864.0</c:v>
                </c:pt>
                <c:pt idx="665">
                  <c:v>865.0</c:v>
                </c:pt>
                <c:pt idx="666">
                  <c:v>866.0</c:v>
                </c:pt>
                <c:pt idx="667">
                  <c:v>867.0</c:v>
                </c:pt>
                <c:pt idx="668">
                  <c:v>868.0</c:v>
                </c:pt>
                <c:pt idx="669">
                  <c:v>869.0</c:v>
                </c:pt>
                <c:pt idx="670">
                  <c:v>870.0</c:v>
                </c:pt>
                <c:pt idx="671">
                  <c:v>871.0</c:v>
                </c:pt>
                <c:pt idx="672">
                  <c:v>872.0</c:v>
                </c:pt>
                <c:pt idx="673">
                  <c:v>873.0</c:v>
                </c:pt>
                <c:pt idx="674">
                  <c:v>874.0</c:v>
                </c:pt>
                <c:pt idx="675">
                  <c:v>875.0</c:v>
                </c:pt>
                <c:pt idx="676">
                  <c:v>876.0</c:v>
                </c:pt>
                <c:pt idx="677">
                  <c:v>877.0</c:v>
                </c:pt>
                <c:pt idx="678">
                  <c:v>878.0</c:v>
                </c:pt>
                <c:pt idx="679">
                  <c:v>879.0</c:v>
                </c:pt>
                <c:pt idx="680">
                  <c:v>880.0</c:v>
                </c:pt>
                <c:pt idx="681">
                  <c:v>881.0</c:v>
                </c:pt>
                <c:pt idx="682">
                  <c:v>882.0</c:v>
                </c:pt>
                <c:pt idx="683">
                  <c:v>883.0</c:v>
                </c:pt>
                <c:pt idx="684">
                  <c:v>884.0</c:v>
                </c:pt>
                <c:pt idx="685">
                  <c:v>885.0</c:v>
                </c:pt>
                <c:pt idx="686">
                  <c:v>886.0</c:v>
                </c:pt>
                <c:pt idx="687">
                  <c:v>887.0</c:v>
                </c:pt>
                <c:pt idx="688">
                  <c:v>888.0</c:v>
                </c:pt>
                <c:pt idx="689">
                  <c:v>889.0</c:v>
                </c:pt>
                <c:pt idx="690">
                  <c:v>890.0</c:v>
                </c:pt>
                <c:pt idx="691">
                  <c:v>891.0</c:v>
                </c:pt>
                <c:pt idx="692">
                  <c:v>892.0</c:v>
                </c:pt>
                <c:pt idx="693">
                  <c:v>893.0</c:v>
                </c:pt>
                <c:pt idx="694">
                  <c:v>894.0</c:v>
                </c:pt>
                <c:pt idx="695">
                  <c:v>895.0</c:v>
                </c:pt>
                <c:pt idx="696">
                  <c:v>896.0</c:v>
                </c:pt>
                <c:pt idx="697">
                  <c:v>897.0</c:v>
                </c:pt>
                <c:pt idx="698">
                  <c:v>898.0</c:v>
                </c:pt>
                <c:pt idx="699">
                  <c:v>899.0</c:v>
                </c:pt>
                <c:pt idx="700">
                  <c:v>900.0</c:v>
                </c:pt>
                <c:pt idx="701">
                  <c:v>901.0</c:v>
                </c:pt>
                <c:pt idx="702">
                  <c:v>902.0</c:v>
                </c:pt>
                <c:pt idx="703">
                  <c:v>903.0</c:v>
                </c:pt>
                <c:pt idx="704">
                  <c:v>904.0</c:v>
                </c:pt>
                <c:pt idx="705">
                  <c:v>905.0</c:v>
                </c:pt>
                <c:pt idx="706">
                  <c:v>906.0</c:v>
                </c:pt>
                <c:pt idx="707">
                  <c:v>907.0</c:v>
                </c:pt>
                <c:pt idx="708">
                  <c:v>908.0</c:v>
                </c:pt>
                <c:pt idx="709">
                  <c:v>909.0</c:v>
                </c:pt>
                <c:pt idx="710">
                  <c:v>910.0</c:v>
                </c:pt>
                <c:pt idx="711">
                  <c:v>911.0</c:v>
                </c:pt>
                <c:pt idx="712">
                  <c:v>912.0</c:v>
                </c:pt>
                <c:pt idx="713">
                  <c:v>913.0</c:v>
                </c:pt>
                <c:pt idx="714">
                  <c:v>914.0</c:v>
                </c:pt>
                <c:pt idx="715">
                  <c:v>915.0</c:v>
                </c:pt>
                <c:pt idx="716">
                  <c:v>916.0</c:v>
                </c:pt>
                <c:pt idx="717">
                  <c:v>917.0</c:v>
                </c:pt>
                <c:pt idx="718">
                  <c:v>918.0</c:v>
                </c:pt>
                <c:pt idx="719">
                  <c:v>919.0</c:v>
                </c:pt>
                <c:pt idx="720">
                  <c:v>920.0</c:v>
                </c:pt>
                <c:pt idx="721">
                  <c:v>921.0</c:v>
                </c:pt>
                <c:pt idx="722">
                  <c:v>922.0</c:v>
                </c:pt>
                <c:pt idx="723">
                  <c:v>923.0</c:v>
                </c:pt>
                <c:pt idx="724">
                  <c:v>924.0</c:v>
                </c:pt>
                <c:pt idx="725">
                  <c:v>925.0</c:v>
                </c:pt>
                <c:pt idx="726">
                  <c:v>926.0</c:v>
                </c:pt>
                <c:pt idx="727">
                  <c:v>927.0</c:v>
                </c:pt>
                <c:pt idx="728">
                  <c:v>928.0</c:v>
                </c:pt>
                <c:pt idx="729">
                  <c:v>929.0</c:v>
                </c:pt>
                <c:pt idx="730">
                  <c:v>930.0</c:v>
                </c:pt>
                <c:pt idx="731">
                  <c:v>931.0</c:v>
                </c:pt>
                <c:pt idx="732">
                  <c:v>932.0</c:v>
                </c:pt>
                <c:pt idx="733">
                  <c:v>933.0</c:v>
                </c:pt>
                <c:pt idx="734">
                  <c:v>934.0</c:v>
                </c:pt>
                <c:pt idx="735">
                  <c:v>935.0</c:v>
                </c:pt>
                <c:pt idx="736">
                  <c:v>936.0</c:v>
                </c:pt>
                <c:pt idx="737">
                  <c:v>937.0</c:v>
                </c:pt>
                <c:pt idx="738">
                  <c:v>938.0</c:v>
                </c:pt>
                <c:pt idx="739">
                  <c:v>939.0</c:v>
                </c:pt>
                <c:pt idx="740">
                  <c:v>940.0</c:v>
                </c:pt>
                <c:pt idx="741">
                  <c:v>941.0</c:v>
                </c:pt>
                <c:pt idx="742">
                  <c:v>942.0</c:v>
                </c:pt>
                <c:pt idx="743">
                  <c:v>943.0</c:v>
                </c:pt>
                <c:pt idx="744">
                  <c:v>944.0</c:v>
                </c:pt>
                <c:pt idx="745">
                  <c:v>945.0</c:v>
                </c:pt>
                <c:pt idx="746">
                  <c:v>946.0</c:v>
                </c:pt>
                <c:pt idx="747">
                  <c:v>947.0</c:v>
                </c:pt>
                <c:pt idx="748">
                  <c:v>948.0</c:v>
                </c:pt>
                <c:pt idx="749">
                  <c:v>949.0</c:v>
                </c:pt>
                <c:pt idx="750">
                  <c:v>950.0</c:v>
                </c:pt>
                <c:pt idx="751">
                  <c:v>951.0</c:v>
                </c:pt>
                <c:pt idx="752">
                  <c:v>952.0</c:v>
                </c:pt>
                <c:pt idx="753">
                  <c:v>953.0</c:v>
                </c:pt>
                <c:pt idx="754">
                  <c:v>954.0</c:v>
                </c:pt>
                <c:pt idx="755">
                  <c:v>955.0</c:v>
                </c:pt>
                <c:pt idx="756">
                  <c:v>956.0</c:v>
                </c:pt>
                <c:pt idx="757">
                  <c:v>957.0</c:v>
                </c:pt>
                <c:pt idx="758">
                  <c:v>958.0</c:v>
                </c:pt>
                <c:pt idx="759">
                  <c:v>959.0</c:v>
                </c:pt>
                <c:pt idx="760">
                  <c:v>960.0</c:v>
                </c:pt>
                <c:pt idx="761">
                  <c:v>961.0</c:v>
                </c:pt>
                <c:pt idx="762">
                  <c:v>962.0</c:v>
                </c:pt>
                <c:pt idx="763">
                  <c:v>963.0</c:v>
                </c:pt>
                <c:pt idx="764">
                  <c:v>964.0</c:v>
                </c:pt>
                <c:pt idx="765">
                  <c:v>965.0</c:v>
                </c:pt>
                <c:pt idx="766">
                  <c:v>966.0</c:v>
                </c:pt>
                <c:pt idx="767">
                  <c:v>967.0</c:v>
                </c:pt>
                <c:pt idx="768">
                  <c:v>968.0</c:v>
                </c:pt>
                <c:pt idx="769">
                  <c:v>969.0</c:v>
                </c:pt>
                <c:pt idx="770">
                  <c:v>970.0</c:v>
                </c:pt>
                <c:pt idx="771">
                  <c:v>971.0</c:v>
                </c:pt>
                <c:pt idx="772">
                  <c:v>972.0</c:v>
                </c:pt>
                <c:pt idx="773">
                  <c:v>973.0</c:v>
                </c:pt>
                <c:pt idx="774">
                  <c:v>974.0</c:v>
                </c:pt>
                <c:pt idx="775">
                  <c:v>975.0</c:v>
                </c:pt>
                <c:pt idx="776">
                  <c:v>976.0</c:v>
                </c:pt>
                <c:pt idx="777">
                  <c:v>977.0</c:v>
                </c:pt>
                <c:pt idx="778">
                  <c:v>978.0</c:v>
                </c:pt>
                <c:pt idx="779">
                  <c:v>979.0</c:v>
                </c:pt>
                <c:pt idx="780">
                  <c:v>980.0</c:v>
                </c:pt>
                <c:pt idx="781">
                  <c:v>981.0</c:v>
                </c:pt>
                <c:pt idx="782">
                  <c:v>982.0</c:v>
                </c:pt>
                <c:pt idx="783">
                  <c:v>983.0</c:v>
                </c:pt>
                <c:pt idx="784">
                  <c:v>984.0</c:v>
                </c:pt>
                <c:pt idx="785">
                  <c:v>985.0</c:v>
                </c:pt>
                <c:pt idx="786">
                  <c:v>986.0</c:v>
                </c:pt>
                <c:pt idx="787">
                  <c:v>987.0</c:v>
                </c:pt>
                <c:pt idx="788">
                  <c:v>988.0</c:v>
                </c:pt>
                <c:pt idx="789">
                  <c:v>989.0</c:v>
                </c:pt>
                <c:pt idx="790">
                  <c:v>990.0</c:v>
                </c:pt>
                <c:pt idx="791">
                  <c:v>991.0</c:v>
                </c:pt>
                <c:pt idx="792">
                  <c:v>992.0</c:v>
                </c:pt>
                <c:pt idx="793">
                  <c:v>993.0</c:v>
                </c:pt>
                <c:pt idx="794">
                  <c:v>994.0</c:v>
                </c:pt>
                <c:pt idx="795">
                  <c:v>995.0</c:v>
                </c:pt>
                <c:pt idx="796">
                  <c:v>996.0</c:v>
                </c:pt>
                <c:pt idx="797">
                  <c:v>997.0</c:v>
                </c:pt>
                <c:pt idx="798">
                  <c:v>998.0</c:v>
                </c:pt>
                <c:pt idx="799">
                  <c:v>999.0</c:v>
                </c:pt>
                <c:pt idx="800">
                  <c:v>1000.0</c:v>
                </c:pt>
                <c:pt idx="801">
                  <c:v>1001.0</c:v>
                </c:pt>
                <c:pt idx="802">
                  <c:v>1002.0</c:v>
                </c:pt>
                <c:pt idx="803">
                  <c:v>1003.0</c:v>
                </c:pt>
                <c:pt idx="804">
                  <c:v>1004.0</c:v>
                </c:pt>
                <c:pt idx="805">
                  <c:v>1005.0</c:v>
                </c:pt>
                <c:pt idx="806">
                  <c:v>1006.0</c:v>
                </c:pt>
                <c:pt idx="807">
                  <c:v>1007.0</c:v>
                </c:pt>
                <c:pt idx="808">
                  <c:v>1008.0</c:v>
                </c:pt>
                <c:pt idx="809">
                  <c:v>1009.0</c:v>
                </c:pt>
                <c:pt idx="810">
                  <c:v>1010.0</c:v>
                </c:pt>
                <c:pt idx="811">
                  <c:v>1011.0</c:v>
                </c:pt>
                <c:pt idx="812">
                  <c:v>1012.0</c:v>
                </c:pt>
                <c:pt idx="813">
                  <c:v>1013.0</c:v>
                </c:pt>
                <c:pt idx="814">
                  <c:v>1014.0</c:v>
                </c:pt>
                <c:pt idx="815">
                  <c:v>1015.0</c:v>
                </c:pt>
                <c:pt idx="816">
                  <c:v>1016.0</c:v>
                </c:pt>
                <c:pt idx="817">
                  <c:v>1017.0</c:v>
                </c:pt>
                <c:pt idx="818">
                  <c:v>1018.0</c:v>
                </c:pt>
                <c:pt idx="819">
                  <c:v>1019.0</c:v>
                </c:pt>
                <c:pt idx="820">
                  <c:v>1020.0</c:v>
                </c:pt>
                <c:pt idx="821">
                  <c:v>1021.0</c:v>
                </c:pt>
                <c:pt idx="822">
                  <c:v>1022.0</c:v>
                </c:pt>
                <c:pt idx="823">
                  <c:v>1023.0</c:v>
                </c:pt>
                <c:pt idx="824">
                  <c:v>1024.0</c:v>
                </c:pt>
                <c:pt idx="825">
                  <c:v>1025.0</c:v>
                </c:pt>
                <c:pt idx="826">
                  <c:v>1026.0</c:v>
                </c:pt>
                <c:pt idx="827">
                  <c:v>1027.0</c:v>
                </c:pt>
                <c:pt idx="828">
                  <c:v>1028.0</c:v>
                </c:pt>
                <c:pt idx="829">
                  <c:v>1029.0</c:v>
                </c:pt>
                <c:pt idx="830">
                  <c:v>1030.0</c:v>
                </c:pt>
                <c:pt idx="831">
                  <c:v>1031.0</c:v>
                </c:pt>
                <c:pt idx="832">
                  <c:v>1032.0</c:v>
                </c:pt>
                <c:pt idx="833">
                  <c:v>1033.0</c:v>
                </c:pt>
                <c:pt idx="834">
                  <c:v>1034.0</c:v>
                </c:pt>
                <c:pt idx="835">
                  <c:v>1035.0</c:v>
                </c:pt>
                <c:pt idx="836">
                  <c:v>1036.0</c:v>
                </c:pt>
                <c:pt idx="837">
                  <c:v>1037.0</c:v>
                </c:pt>
                <c:pt idx="838">
                  <c:v>1038.0</c:v>
                </c:pt>
                <c:pt idx="839">
                  <c:v>1039.0</c:v>
                </c:pt>
                <c:pt idx="840">
                  <c:v>1040.0</c:v>
                </c:pt>
                <c:pt idx="841">
                  <c:v>1041.0</c:v>
                </c:pt>
                <c:pt idx="842">
                  <c:v>1042.0</c:v>
                </c:pt>
                <c:pt idx="843">
                  <c:v>1043.0</c:v>
                </c:pt>
                <c:pt idx="844">
                  <c:v>1044.0</c:v>
                </c:pt>
                <c:pt idx="845">
                  <c:v>1045.0</c:v>
                </c:pt>
                <c:pt idx="846">
                  <c:v>1046.0</c:v>
                </c:pt>
                <c:pt idx="847">
                  <c:v>1047.0</c:v>
                </c:pt>
                <c:pt idx="848">
                  <c:v>1048.0</c:v>
                </c:pt>
                <c:pt idx="849">
                  <c:v>1049.0</c:v>
                </c:pt>
                <c:pt idx="850">
                  <c:v>1050.0</c:v>
                </c:pt>
                <c:pt idx="851">
                  <c:v>1051.0</c:v>
                </c:pt>
                <c:pt idx="852">
                  <c:v>1052.0</c:v>
                </c:pt>
                <c:pt idx="853">
                  <c:v>1053.0</c:v>
                </c:pt>
                <c:pt idx="854">
                  <c:v>1054.0</c:v>
                </c:pt>
                <c:pt idx="855">
                  <c:v>1055.0</c:v>
                </c:pt>
                <c:pt idx="856">
                  <c:v>1056.0</c:v>
                </c:pt>
                <c:pt idx="857">
                  <c:v>1057.0</c:v>
                </c:pt>
                <c:pt idx="858">
                  <c:v>1058.0</c:v>
                </c:pt>
                <c:pt idx="859">
                  <c:v>1059.0</c:v>
                </c:pt>
                <c:pt idx="860">
                  <c:v>1060.0</c:v>
                </c:pt>
                <c:pt idx="861">
                  <c:v>1061.0</c:v>
                </c:pt>
                <c:pt idx="862">
                  <c:v>1062.0</c:v>
                </c:pt>
                <c:pt idx="863">
                  <c:v>1063.0</c:v>
                </c:pt>
                <c:pt idx="864">
                  <c:v>1064.0</c:v>
                </c:pt>
                <c:pt idx="865">
                  <c:v>1065.0</c:v>
                </c:pt>
                <c:pt idx="866">
                  <c:v>1066.0</c:v>
                </c:pt>
                <c:pt idx="867">
                  <c:v>1067.0</c:v>
                </c:pt>
                <c:pt idx="868">
                  <c:v>1068.0</c:v>
                </c:pt>
                <c:pt idx="869">
                  <c:v>1069.0</c:v>
                </c:pt>
                <c:pt idx="870">
                  <c:v>1070.0</c:v>
                </c:pt>
                <c:pt idx="871">
                  <c:v>1071.0</c:v>
                </c:pt>
                <c:pt idx="872">
                  <c:v>1072.0</c:v>
                </c:pt>
                <c:pt idx="873">
                  <c:v>1073.0</c:v>
                </c:pt>
                <c:pt idx="874">
                  <c:v>1074.0</c:v>
                </c:pt>
                <c:pt idx="875">
                  <c:v>1075.0</c:v>
                </c:pt>
                <c:pt idx="876">
                  <c:v>1076.0</c:v>
                </c:pt>
                <c:pt idx="877">
                  <c:v>1077.0</c:v>
                </c:pt>
                <c:pt idx="878">
                  <c:v>1078.0</c:v>
                </c:pt>
                <c:pt idx="879">
                  <c:v>1079.0</c:v>
                </c:pt>
                <c:pt idx="880">
                  <c:v>1080.0</c:v>
                </c:pt>
                <c:pt idx="881">
                  <c:v>1081.0</c:v>
                </c:pt>
                <c:pt idx="882">
                  <c:v>1082.0</c:v>
                </c:pt>
                <c:pt idx="883">
                  <c:v>1083.0</c:v>
                </c:pt>
                <c:pt idx="884">
                  <c:v>1084.0</c:v>
                </c:pt>
                <c:pt idx="885">
                  <c:v>1085.0</c:v>
                </c:pt>
                <c:pt idx="886">
                  <c:v>1086.0</c:v>
                </c:pt>
                <c:pt idx="887">
                  <c:v>1087.0</c:v>
                </c:pt>
                <c:pt idx="888">
                  <c:v>1088.0</c:v>
                </c:pt>
                <c:pt idx="889">
                  <c:v>1089.0</c:v>
                </c:pt>
                <c:pt idx="890">
                  <c:v>1090.0</c:v>
                </c:pt>
                <c:pt idx="891">
                  <c:v>1091.0</c:v>
                </c:pt>
                <c:pt idx="892">
                  <c:v>1092.0</c:v>
                </c:pt>
                <c:pt idx="893">
                  <c:v>1093.0</c:v>
                </c:pt>
                <c:pt idx="894">
                  <c:v>1094.0</c:v>
                </c:pt>
                <c:pt idx="895">
                  <c:v>1095.0</c:v>
                </c:pt>
                <c:pt idx="896">
                  <c:v>1096.0</c:v>
                </c:pt>
                <c:pt idx="897">
                  <c:v>1097.0</c:v>
                </c:pt>
                <c:pt idx="898">
                  <c:v>1098.0</c:v>
                </c:pt>
                <c:pt idx="899">
                  <c:v>1099.0</c:v>
                </c:pt>
                <c:pt idx="900">
                  <c:v>1100.0</c:v>
                </c:pt>
                <c:pt idx="901">
                  <c:v>1101.0</c:v>
                </c:pt>
                <c:pt idx="902">
                  <c:v>1102.0</c:v>
                </c:pt>
                <c:pt idx="903">
                  <c:v>1103.0</c:v>
                </c:pt>
                <c:pt idx="904">
                  <c:v>1104.0</c:v>
                </c:pt>
                <c:pt idx="905">
                  <c:v>1105.0</c:v>
                </c:pt>
                <c:pt idx="906">
                  <c:v>1106.0</c:v>
                </c:pt>
                <c:pt idx="907">
                  <c:v>1107.0</c:v>
                </c:pt>
                <c:pt idx="908">
                  <c:v>1108.0</c:v>
                </c:pt>
                <c:pt idx="909">
                  <c:v>1109.0</c:v>
                </c:pt>
                <c:pt idx="910">
                  <c:v>1110.0</c:v>
                </c:pt>
                <c:pt idx="911">
                  <c:v>1111.0</c:v>
                </c:pt>
                <c:pt idx="912">
                  <c:v>1112.0</c:v>
                </c:pt>
                <c:pt idx="913">
                  <c:v>1113.0</c:v>
                </c:pt>
                <c:pt idx="914">
                  <c:v>1114.0</c:v>
                </c:pt>
                <c:pt idx="915">
                  <c:v>1115.0</c:v>
                </c:pt>
                <c:pt idx="916">
                  <c:v>1116.0</c:v>
                </c:pt>
                <c:pt idx="917">
                  <c:v>1117.0</c:v>
                </c:pt>
                <c:pt idx="918">
                  <c:v>1118.0</c:v>
                </c:pt>
                <c:pt idx="919">
                  <c:v>1119.0</c:v>
                </c:pt>
                <c:pt idx="920">
                  <c:v>1120.0</c:v>
                </c:pt>
                <c:pt idx="921">
                  <c:v>1121.0</c:v>
                </c:pt>
                <c:pt idx="922">
                  <c:v>1122.0</c:v>
                </c:pt>
                <c:pt idx="923">
                  <c:v>1123.0</c:v>
                </c:pt>
                <c:pt idx="924">
                  <c:v>1124.0</c:v>
                </c:pt>
                <c:pt idx="925">
                  <c:v>1125.0</c:v>
                </c:pt>
                <c:pt idx="926">
                  <c:v>1126.0</c:v>
                </c:pt>
                <c:pt idx="927">
                  <c:v>1127.0</c:v>
                </c:pt>
                <c:pt idx="928">
                  <c:v>1128.0</c:v>
                </c:pt>
                <c:pt idx="929">
                  <c:v>1129.0</c:v>
                </c:pt>
                <c:pt idx="930">
                  <c:v>1130.0</c:v>
                </c:pt>
                <c:pt idx="931">
                  <c:v>1131.0</c:v>
                </c:pt>
                <c:pt idx="932">
                  <c:v>1132.0</c:v>
                </c:pt>
                <c:pt idx="933">
                  <c:v>1133.0</c:v>
                </c:pt>
                <c:pt idx="934">
                  <c:v>1134.0</c:v>
                </c:pt>
                <c:pt idx="935">
                  <c:v>1135.0</c:v>
                </c:pt>
                <c:pt idx="936">
                  <c:v>1136.0</c:v>
                </c:pt>
                <c:pt idx="937">
                  <c:v>1137.0</c:v>
                </c:pt>
                <c:pt idx="938">
                  <c:v>1138.0</c:v>
                </c:pt>
                <c:pt idx="939">
                  <c:v>1139.0</c:v>
                </c:pt>
                <c:pt idx="940">
                  <c:v>1140.0</c:v>
                </c:pt>
                <c:pt idx="941">
                  <c:v>1141.0</c:v>
                </c:pt>
                <c:pt idx="942">
                  <c:v>1142.0</c:v>
                </c:pt>
                <c:pt idx="943">
                  <c:v>1143.0</c:v>
                </c:pt>
                <c:pt idx="944">
                  <c:v>1144.0</c:v>
                </c:pt>
                <c:pt idx="945">
                  <c:v>1145.0</c:v>
                </c:pt>
                <c:pt idx="946">
                  <c:v>1146.0</c:v>
                </c:pt>
                <c:pt idx="947">
                  <c:v>1147.0</c:v>
                </c:pt>
                <c:pt idx="948">
                  <c:v>1148.0</c:v>
                </c:pt>
                <c:pt idx="949">
                  <c:v>1149.0</c:v>
                </c:pt>
                <c:pt idx="950">
                  <c:v>1150.0</c:v>
                </c:pt>
                <c:pt idx="951">
                  <c:v>1151.0</c:v>
                </c:pt>
                <c:pt idx="952">
                  <c:v>1152.0</c:v>
                </c:pt>
                <c:pt idx="953">
                  <c:v>1153.0</c:v>
                </c:pt>
                <c:pt idx="954">
                  <c:v>1154.0</c:v>
                </c:pt>
                <c:pt idx="955">
                  <c:v>1155.0</c:v>
                </c:pt>
                <c:pt idx="956">
                  <c:v>1156.0</c:v>
                </c:pt>
                <c:pt idx="957">
                  <c:v>1157.0</c:v>
                </c:pt>
                <c:pt idx="958">
                  <c:v>1158.0</c:v>
                </c:pt>
                <c:pt idx="959">
                  <c:v>1159.0</c:v>
                </c:pt>
                <c:pt idx="960">
                  <c:v>1160.0</c:v>
                </c:pt>
                <c:pt idx="961">
                  <c:v>1161.0</c:v>
                </c:pt>
                <c:pt idx="962">
                  <c:v>1162.0</c:v>
                </c:pt>
                <c:pt idx="963">
                  <c:v>1163.0</c:v>
                </c:pt>
                <c:pt idx="964">
                  <c:v>1164.0</c:v>
                </c:pt>
                <c:pt idx="965">
                  <c:v>1165.0</c:v>
                </c:pt>
                <c:pt idx="966">
                  <c:v>1166.0</c:v>
                </c:pt>
                <c:pt idx="967">
                  <c:v>1167.0</c:v>
                </c:pt>
                <c:pt idx="968">
                  <c:v>1168.0</c:v>
                </c:pt>
                <c:pt idx="969">
                  <c:v>1169.0</c:v>
                </c:pt>
                <c:pt idx="970">
                  <c:v>1170.0</c:v>
                </c:pt>
                <c:pt idx="971">
                  <c:v>1171.0</c:v>
                </c:pt>
                <c:pt idx="972">
                  <c:v>1172.0</c:v>
                </c:pt>
                <c:pt idx="973">
                  <c:v>1173.0</c:v>
                </c:pt>
                <c:pt idx="974">
                  <c:v>1174.0</c:v>
                </c:pt>
                <c:pt idx="975">
                  <c:v>1175.0</c:v>
                </c:pt>
                <c:pt idx="976">
                  <c:v>1176.0</c:v>
                </c:pt>
                <c:pt idx="977">
                  <c:v>1177.0</c:v>
                </c:pt>
                <c:pt idx="978">
                  <c:v>1178.0</c:v>
                </c:pt>
                <c:pt idx="979">
                  <c:v>1179.0</c:v>
                </c:pt>
                <c:pt idx="980">
                  <c:v>1180.0</c:v>
                </c:pt>
                <c:pt idx="981">
                  <c:v>1181.0</c:v>
                </c:pt>
                <c:pt idx="982">
                  <c:v>1182.0</c:v>
                </c:pt>
                <c:pt idx="983">
                  <c:v>1183.0</c:v>
                </c:pt>
                <c:pt idx="984">
                  <c:v>1184.0</c:v>
                </c:pt>
                <c:pt idx="985">
                  <c:v>1185.0</c:v>
                </c:pt>
                <c:pt idx="986">
                  <c:v>1186.0</c:v>
                </c:pt>
                <c:pt idx="987">
                  <c:v>1187.0</c:v>
                </c:pt>
                <c:pt idx="988">
                  <c:v>1188.0</c:v>
                </c:pt>
                <c:pt idx="989">
                  <c:v>1189.0</c:v>
                </c:pt>
                <c:pt idx="990">
                  <c:v>1190.0</c:v>
                </c:pt>
                <c:pt idx="991">
                  <c:v>1191.0</c:v>
                </c:pt>
                <c:pt idx="992">
                  <c:v>1192.0</c:v>
                </c:pt>
                <c:pt idx="993">
                  <c:v>1193.0</c:v>
                </c:pt>
                <c:pt idx="994">
                  <c:v>1194.0</c:v>
                </c:pt>
                <c:pt idx="995">
                  <c:v>1195.0</c:v>
                </c:pt>
                <c:pt idx="996">
                  <c:v>1196.0</c:v>
                </c:pt>
                <c:pt idx="997">
                  <c:v>1197.0</c:v>
                </c:pt>
                <c:pt idx="998">
                  <c:v>1198.0</c:v>
                </c:pt>
                <c:pt idx="999">
                  <c:v>1199.0</c:v>
                </c:pt>
                <c:pt idx="1000">
                  <c:v>1200.0</c:v>
                </c:pt>
                <c:pt idx="1001">
                  <c:v>1201.0</c:v>
                </c:pt>
                <c:pt idx="1002">
                  <c:v>1202.0</c:v>
                </c:pt>
                <c:pt idx="1003">
                  <c:v>1203.0</c:v>
                </c:pt>
                <c:pt idx="1004">
                  <c:v>1204.0</c:v>
                </c:pt>
                <c:pt idx="1005">
                  <c:v>1205.0</c:v>
                </c:pt>
                <c:pt idx="1006">
                  <c:v>1206.0</c:v>
                </c:pt>
                <c:pt idx="1007">
                  <c:v>1207.0</c:v>
                </c:pt>
                <c:pt idx="1008">
                  <c:v>1208.0</c:v>
                </c:pt>
                <c:pt idx="1009">
                  <c:v>1209.0</c:v>
                </c:pt>
                <c:pt idx="1010">
                  <c:v>1210.0</c:v>
                </c:pt>
                <c:pt idx="1011">
                  <c:v>1211.0</c:v>
                </c:pt>
                <c:pt idx="1012">
                  <c:v>1212.0</c:v>
                </c:pt>
                <c:pt idx="1013">
                  <c:v>1213.0</c:v>
                </c:pt>
                <c:pt idx="1014">
                  <c:v>1214.0</c:v>
                </c:pt>
                <c:pt idx="1015">
                  <c:v>1215.0</c:v>
                </c:pt>
                <c:pt idx="1016">
                  <c:v>1216.0</c:v>
                </c:pt>
                <c:pt idx="1017">
                  <c:v>1217.0</c:v>
                </c:pt>
                <c:pt idx="1018">
                  <c:v>1218.0</c:v>
                </c:pt>
                <c:pt idx="1019">
                  <c:v>1219.0</c:v>
                </c:pt>
                <c:pt idx="1020">
                  <c:v>1220.0</c:v>
                </c:pt>
                <c:pt idx="1021">
                  <c:v>1221.0</c:v>
                </c:pt>
                <c:pt idx="1022">
                  <c:v>1222.0</c:v>
                </c:pt>
                <c:pt idx="1023">
                  <c:v>1223.0</c:v>
                </c:pt>
                <c:pt idx="1024">
                  <c:v>1224.0</c:v>
                </c:pt>
                <c:pt idx="1025">
                  <c:v>1225.0</c:v>
                </c:pt>
                <c:pt idx="1026">
                  <c:v>1226.0</c:v>
                </c:pt>
                <c:pt idx="1027">
                  <c:v>1227.0</c:v>
                </c:pt>
                <c:pt idx="1028">
                  <c:v>1228.0</c:v>
                </c:pt>
                <c:pt idx="1029">
                  <c:v>1229.0</c:v>
                </c:pt>
                <c:pt idx="1030">
                  <c:v>1230.0</c:v>
                </c:pt>
                <c:pt idx="1031">
                  <c:v>1231.0</c:v>
                </c:pt>
                <c:pt idx="1032">
                  <c:v>1232.0</c:v>
                </c:pt>
                <c:pt idx="1033">
                  <c:v>1233.0</c:v>
                </c:pt>
                <c:pt idx="1034">
                  <c:v>1234.0</c:v>
                </c:pt>
                <c:pt idx="1035">
                  <c:v>1235.0</c:v>
                </c:pt>
                <c:pt idx="1036">
                  <c:v>1236.0</c:v>
                </c:pt>
                <c:pt idx="1037">
                  <c:v>1237.0</c:v>
                </c:pt>
                <c:pt idx="1038">
                  <c:v>1238.0</c:v>
                </c:pt>
                <c:pt idx="1039">
                  <c:v>1239.0</c:v>
                </c:pt>
                <c:pt idx="1040">
                  <c:v>1240.0</c:v>
                </c:pt>
                <c:pt idx="1041">
                  <c:v>1241.0</c:v>
                </c:pt>
                <c:pt idx="1042">
                  <c:v>1242.0</c:v>
                </c:pt>
                <c:pt idx="1043">
                  <c:v>1243.0</c:v>
                </c:pt>
                <c:pt idx="1044">
                  <c:v>1244.0</c:v>
                </c:pt>
                <c:pt idx="1045">
                  <c:v>1245.0</c:v>
                </c:pt>
                <c:pt idx="1046">
                  <c:v>1246.0</c:v>
                </c:pt>
                <c:pt idx="1047">
                  <c:v>1247.0</c:v>
                </c:pt>
                <c:pt idx="1048">
                  <c:v>1248.0</c:v>
                </c:pt>
                <c:pt idx="1049">
                  <c:v>1249.0</c:v>
                </c:pt>
                <c:pt idx="1050">
                  <c:v>1250.0</c:v>
                </c:pt>
                <c:pt idx="1051">
                  <c:v>1251.0</c:v>
                </c:pt>
                <c:pt idx="1052">
                  <c:v>1252.0</c:v>
                </c:pt>
                <c:pt idx="1053">
                  <c:v>1253.0</c:v>
                </c:pt>
                <c:pt idx="1054">
                  <c:v>1254.0</c:v>
                </c:pt>
                <c:pt idx="1055">
                  <c:v>1255.0</c:v>
                </c:pt>
                <c:pt idx="1056">
                  <c:v>1256.0</c:v>
                </c:pt>
                <c:pt idx="1057">
                  <c:v>1257.0</c:v>
                </c:pt>
                <c:pt idx="1058">
                  <c:v>1258.0</c:v>
                </c:pt>
                <c:pt idx="1059">
                  <c:v>1259.0</c:v>
                </c:pt>
                <c:pt idx="1060">
                  <c:v>1260.0</c:v>
                </c:pt>
                <c:pt idx="1061">
                  <c:v>1261.0</c:v>
                </c:pt>
                <c:pt idx="1062">
                  <c:v>1262.0</c:v>
                </c:pt>
                <c:pt idx="1063">
                  <c:v>1263.0</c:v>
                </c:pt>
                <c:pt idx="1064">
                  <c:v>1264.0</c:v>
                </c:pt>
                <c:pt idx="1065">
                  <c:v>1265.0</c:v>
                </c:pt>
                <c:pt idx="1066">
                  <c:v>1266.0</c:v>
                </c:pt>
                <c:pt idx="1067">
                  <c:v>1267.0</c:v>
                </c:pt>
                <c:pt idx="1068">
                  <c:v>1268.0</c:v>
                </c:pt>
                <c:pt idx="1069">
                  <c:v>1269.0</c:v>
                </c:pt>
                <c:pt idx="1070">
                  <c:v>1270.0</c:v>
                </c:pt>
                <c:pt idx="1071">
                  <c:v>1271.0</c:v>
                </c:pt>
                <c:pt idx="1072">
                  <c:v>1272.0</c:v>
                </c:pt>
                <c:pt idx="1073">
                  <c:v>1273.0</c:v>
                </c:pt>
                <c:pt idx="1074">
                  <c:v>1274.0</c:v>
                </c:pt>
                <c:pt idx="1075">
                  <c:v>1275.0</c:v>
                </c:pt>
                <c:pt idx="1076">
                  <c:v>1276.0</c:v>
                </c:pt>
                <c:pt idx="1077">
                  <c:v>1277.0</c:v>
                </c:pt>
                <c:pt idx="1078">
                  <c:v>1278.0</c:v>
                </c:pt>
                <c:pt idx="1079">
                  <c:v>1279.0</c:v>
                </c:pt>
                <c:pt idx="1080">
                  <c:v>1280.0</c:v>
                </c:pt>
                <c:pt idx="1081">
                  <c:v>1281.0</c:v>
                </c:pt>
                <c:pt idx="1082">
                  <c:v>1282.0</c:v>
                </c:pt>
                <c:pt idx="1083">
                  <c:v>1283.0</c:v>
                </c:pt>
                <c:pt idx="1084">
                  <c:v>1284.0</c:v>
                </c:pt>
                <c:pt idx="1085">
                  <c:v>1285.0</c:v>
                </c:pt>
                <c:pt idx="1086">
                  <c:v>1286.0</c:v>
                </c:pt>
                <c:pt idx="1087">
                  <c:v>1287.0</c:v>
                </c:pt>
                <c:pt idx="1088">
                  <c:v>1288.0</c:v>
                </c:pt>
                <c:pt idx="1089">
                  <c:v>1289.0</c:v>
                </c:pt>
                <c:pt idx="1090">
                  <c:v>1290.0</c:v>
                </c:pt>
                <c:pt idx="1091">
                  <c:v>1291.0</c:v>
                </c:pt>
                <c:pt idx="1092">
                  <c:v>1292.0</c:v>
                </c:pt>
                <c:pt idx="1093">
                  <c:v>1293.0</c:v>
                </c:pt>
                <c:pt idx="1094">
                  <c:v>1294.0</c:v>
                </c:pt>
                <c:pt idx="1095">
                  <c:v>1295.0</c:v>
                </c:pt>
                <c:pt idx="1096">
                  <c:v>1296.0</c:v>
                </c:pt>
                <c:pt idx="1097">
                  <c:v>1297.0</c:v>
                </c:pt>
                <c:pt idx="1098">
                  <c:v>1298.0</c:v>
                </c:pt>
                <c:pt idx="1099">
                  <c:v>1299.0</c:v>
                </c:pt>
                <c:pt idx="1100">
                  <c:v>1300.0</c:v>
                </c:pt>
                <c:pt idx="1101">
                  <c:v>1301.0</c:v>
                </c:pt>
                <c:pt idx="1102">
                  <c:v>1302.0</c:v>
                </c:pt>
                <c:pt idx="1103">
                  <c:v>1303.0</c:v>
                </c:pt>
                <c:pt idx="1104">
                  <c:v>1304.0</c:v>
                </c:pt>
                <c:pt idx="1105">
                  <c:v>1305.0</c:v>
                </c:pt>
                <c:pt idx="1106">
                  <c:v>1306.0</c:v>
                </c:pt>
                <c:pt idx="1107">
                  <c:v>1307.0</c:v>
                </c:pt>
                <c:pt idx="1108">
                  <c:v>1308.0</c:v>
                </c:pt>
                <c:pt idx="1109">
                  <c:v>1309.0</c:v>
                </c:pt>
                <c:pt idx="1110">
                  <c:v>1310.0</c:v>
                </c:pt>
                <c:pt idx="1111">
                  <c:v>1311.0</c:v>
                </c:pt>
                <c:pt idx="1112">
                  <c:v>1312.0</c:v>
                </c:pt>
                <c:pt idx="1113">
                  <c:v>1313.0</c:v>
                </c:pt>
                <c:pt idx="1114">
                  <c:v>1314.0</c:v>
                </c:pt>
                <c:pt idx="1115">
                  <c:v>1315.0</c:v>
                </c:pt>
                <c:pt idx="1116">
                  <c:v>1316.0</c:v>
                </c:pt>
                <c:pt idx="1117">
                  <c:v>1317.0</c:v>
                </c:pt>
                <c:pt idx="1118">
                  <c:v>1318.0</c:v>
                </c:pt>
                <c:pt idx="1119">
                  <c:v>1319.0</c:v>
                </c:pt>
                <c:pt idx="1120">
                  <c:v>1320.0</c:v>
                </c:pt>
                <c:pt idx="1121">
                  <c:v>1321.0</c:v>
                </c:pt>
                <c:pt idx="1122">
                  <c:v>1322.0</c:v>
                </c:pt>
                <c:pt idx="1123">
                  <c:v>1323.0</c:v>
                </c:pt>
                <c:pt idx="1124">
                  <c:v>1324.0</c:v>
                </c:pt>
                <c:pt idx="1125">
                  <c:v>1325.0</c:v>
                </c:pt>
                <c:pt idx="1126">
                  <c:v>1326.0</c:v>
                </c:pt>
                <c:pt idx="1127">
                  <c:v>1327.0</c:v>
                </c:pt>
                <c:pt idx="1128">
                  <c:v>1328.0</c:v>
                </c:pt>
                <c:pt idx="1129">
                  <c:v>1329.0</c:v>
                </c:pt>
                <c:pt idx="1130">
                  <c:v>1330.0</c:v>
                </c:pt>
                <c:pt idx="1131">
                  <c:v>1331.0</c:v>
                </c:pt>
                <c:pt idx="1132">
                  <c:v>1332.0</c:v>
                </c:pt>
                <c:pt idx="1133">
                  <c:v>1333.0</c:v>
                </c:pt>
                <c:pt idx="1134">
                  <c:v>1334.0</c:v>
                </c:pt>
                <c:pt idx="1135">
                  <c:v>1335.0</c:v>
                </c:pt>
                <c:pt idx="1136">
                  <c:v>1336.0</c:v>
                </c:pt>
                <c:pt idx="1137">
                  <c:v>1337.0</c:v>
                </c:pt>
                <c:pt idx="1138">
                  <c:v>1338.0</c:v>
                </c:pt>
                <c:pt idx="1139">
                  <c:v>1339.0</c:v>
                </c:pt>
                <c:pt idx="1140">
                  <c:v>1340.0</c:v>
                </c:pt>
                <c:pt idx="1141">
                  <c:v>1341.0</c:v>
                </c:pt>
                <c:pt idx="1142">
                  <c:v>1342.0</c:v>
                </c:pt>
                <c:pt idx="1143">
                  <c:v>1343.0</c:v>
                </c:pt>
                <c:pt idx="1144">
                  <c:v>1344.0</c:v>
                </c:pt>
                <c:pt idx="1145">
                  <c:v>1345.0</c:v>
                </c:pt>
                <c:pt idx="1146">
                  <c:v>1346.0</c:v>
                </c:pt>
                <c:pt idx="1147">
                  <c:v>1347.0</c:v>
                </c:pt>
                <c:pt idx="1148">
                  <c:v>1348.0</c:v>
                </c:pt>
                <c:pt idx="1149">
                  <c:v>1349.0</c:v>
                </c:pt>
                <c:pt idx="1150">
                  <c:v>1350.0</c:v>
                </c:pt>
                <c:pt idx="1151">
                  <c:v>1351.0</c:v>
                </c:pt>
                <c:pt idx="1152">
                  <c:v>1352.0</c:v>
                </c:pt>
                <c:pt idx="1153">
                  <c:v>1353.0</c:v>
                </c:pt>
                <c:pt idx="1154">
                  <c:v>1354.0</c:v>
                </c:pt>
                <c:pt idx="1155">
                  <c:v>1355.0</c:v>
                </c:pt>
                <c:pt idx="1156">
                  <c:v>1356.0</c:v>
                </c:pt>
                <c:pt idx="1157">
                  <c:v>1357.0</c:v>
                </c:pt>
                <c:pt idx="1158">
                  <c:v>1358.0</c:v>
                </c:pt>
                <c:pt idx="1159">
                  <c:v>1359.0</c:v>
                </c:pt>
                <c:pt idx="1160">
                  <c:v>1360.0</c:v>
                </c:pt>
                <c:pt idx="1161">
                  <c:v>1361.0</c:v>
                </c:pt>
                <c:pt idx="1162">
                  <c:v>1362.0</c:v>
                </c:pt>
                <c:pt idx="1163">
                  <c:v>1363.0</c:v>
                </c:pt>
                <c:pt idx="1164">
                  <c:v>1364.0</c:v>
                </c:pt>
                <c:pt idx="1165">
                  <c:v>1365.0</c:v>
                </c:pt>
                <c:pt idx="1166">
                  <c:v>1366.0</c:v>
                </c:pt>
                <c:pt idx="1167">
                  <c:v>1367.0</c:v>
                </c:pt>
                <c:pt idx="1168">
                  <c:v>1368.0</c:v>
                </c:pt>
                <c:pt idx="1169">
                  <c:v>1369.0</c:v>
                </c:pt>
                <c:pt idx="1170">
                  <c:v>1370.0</c:v>
                </c:pt>
                <c:pt idx="1171">
                  <c:v>1371.0</c:v>
                </c:pt>
                <c:pt idx="1172">
                  <c:v>1372.0</c:v>
                </c:pt>
                <c:pt idx="1173">
                  <c:v>1373.0</c:v>
                </c:pt>
                <c:pt idx="1174">
                  <c:v>1374.0</c:v>
                </c:pt>
                <c:pt idx="1175">
                  <c:v>1375.0</c:v>
                </c:pt>
                <c:pt idx="1176">
                  <c:v>1376.0</c:v>
                </c:pt>
                <c:pt idx="1177">
                  <c:v>1377.0</c:v>
                </c:pt>
                <c:pt idx="1178">
                  <c:v>1378.0</c:v>
                </c:pt>
                <c:pt idx="1179">
                  <c:v>1379.0</c:v>
                </c:pt>
                <c:pt idx="1180">
                  <c:v>1380.0</c:v>
                </c:pt>
                <c:pt idx="1181">
                  <c:v>1381.0</c:v>
                </c:pt>
                <c:pt idx="1182">
                  <c:v>1382.0</c:v>
                </c:pt>
                <c:pt idx="1183">
                  <c:v>1383.0</c:v>
                </c:pt>
                <c:pt idx="1184">
                  <c:v>1384.0</c:v>
                </c:pt>
                <c:pt idx="1185">
                  <c:v>1385.0</c:v>
                </c:pt>
                <c:pt idx="1186">
                  <c:v>1386.0</c:v>
                </c:pt>
                <c:pt idx="1187">
                  <c:v>1387.0</c:v>
                </c:pt>
                <c:pt idx="1188">
                  <c:v>1388.0</c:v>
                </c:pt>
                <c:pt idx="1189">
                  <c:v>1389.0</c:v>
                </c:pt>
                <c:pt idx="1190">
                  <c:v>1390.0</c:v>
                </c:pt>
                <c:pt idx="1191">
                  <c:v>1391.0</c:v>
                </c:pt>
                <c:pt idx="1192">
                  <c:v>1392.0</c:v>
                </c:pt>
                <c:pt idx="1193">
                  <c:v>1393.0</c:v>
                </c:pt>
                <c:pt idx="1194">
                  <c:v>1394.0</c:v>
                </c:pt>
                <c:pt idx="1195">
                  <c:v>1395.0</c:v>
                </c:pt>
                <c:pt idx="1196">
                  <c:v>1396.0</c:v>
                </c:pt>
                <c:pt idx="1197">
                  <c:v>1397.0</c:v>
                </c:pt>
                <c:pt idx="1198">
                  <c:v>1398.0</c:v>
                </c:pt>
                <c:pt idx="1199">
                  <c:v>1399.0</c:v>
                </c:pt>
                <c:pt idx="1200">
                  <c:v>1400.0</c:v>
                </c:pt>
                <c:pt idx="1201">
                  <c:v>1401.0</c:v>
                </c:pt>
                <c:pt idx="1202">
                  <c:v>1402.0</c:v>
                </c:pt>
                <c:pt idx="1203">
                  <c:v>1403.0</c:v>
                </c:pt>
                <c:pt idx="1204">
                  <c:v>1404.0</c:v>
                </c:pt>
                <c:pt idx="1205">
                  <c:v>1405.0</c:v>
                </c:pt>
                <c:pt idx="1206">
                  <c:v>1406.0</c:v>
                </c:pt>
                <c:pt idx="1207">
                  <c:v>1407.0</c:v>
                </c:pt>
                <c:pt idx="1208">
                  <c:v>1408.0</c:v>
                </c:pt>
                <c:pt idx="1209">
                  <c:v>1409.0</c:v>
                </c:pt>
                <c:pt idx="1210">
                  <c:v>1410.0</c:v>
                </c:pt>
                <c:pt idx="1211">
                  <c:v>1411.0</c:v>
                </c:pt>
                <c:pt idx="1212">
                  <c:v>1412.0</c:v>
                </c:pt>
                <c:pt idx="1213">
                  <c:v>1413.0</c:v>
                </c:pt>
                <c:pt idx="1214">
                  <c:v>1414.0</c:v>
                </c:pt>
                <c:pt idx="1215">
                  <c:v>1415.0</c:v>
                </c:pt>
                <c:pt idx="1216">
                  <c:v>1416.0</c:v>
                </c:pt>
                <c:pt idx="1217">
                  <c:v>1417.0</c:v>
                </c:pt>
                <c:pt idx="1218">
                  <c:v>1418.0</c:v>
                </c:pt>
                <c:pt idx="1219">
                  <c:v>1419.0</c:v>
                </c:pt>
                <c:pt idx="1220">
                  <c:v>1420.0</c:v>
                </c:pt>
                <c:pt idx="1221">
                  <c:v>1421.0</c:v>
                </c:pt>
                <c:pt idx="1222">
                  <c:v>1422.0</c:v>
                </c:pt>
                <c:pt idx="1223">
                  <c:v>1423.0</c:v>
                </c:pt>
                <c:pt idx="1224">
                  <c:v>1424.0</c:v>
                </c:pt>
                <c:pt idx="1225">
                  <c:v>1425.0</c:v>
                </c:pt>
                <c:pt idx="1226">
                  <c:v>1426.0</c:v>
                </c:pt>
                <c:pt idx="1227">
                  <c:v>1427.0</c:v>
                </c:pt>
                <c:pt idx="1228">
                  <c:v>1428.0</c:v>
                </c:pt>
                <c:pt idx="1229">
                  <c:v>1429.0</c:v>
                </c:pt>
                <c:pt idx="1230">
                  <c:v>1430.0</c:v>
                </c:pt>
                <c:pt idx="1231">
                  <c:v>1431.0</c:v>
                </c:pt>
                <c:pt idx="1232">
                  <c:v>1432.0</c:v>
                </c:pt>
                <c:pt idx="1233">
                  <c:v>1433.0</c:v>
                </c:pt>
                <c:pt idx="1234">
                  <c:v>1434.0</c:v>
                </c:pt>
                <c:pt idx="1235">
                  <c:v>1435.0</c:v>
                </c:pt>
                <c:pt idx="1236">
                  <c:v>1436.0</c:v>
                </c:pt>
                <c:pt idx="1237">
                  <c:v>1437.0</c:v>
                </c:pt>
                <c:pt idx="1238">
                  <c:v>1438.0</c:v>
                </c:pt>
                <c:pt idx="1239">
                  <c:v>1439.0</c:v>
                </c:pt>
                <c:pt idx="1240">
                  <c:v>1440.0</c:v>
                </c:pt>
                <c:pt idx="1241">
                  <c:v>1441.0</c:v>
                </c:pt>
                <c:pt idx="1242">
                  <c:v>1442.0</c:v>
                </c:pt>
                <c:pt idx="1243">
                  <c:v>1443.0</c:v>
                </c:pt>
                <c:pt idx="1244">
                  <c:v>1444.0</c:v>
                </c:pt>
                <c:pt idx="1245">
                  <c:v>1445.0</c:v>
                </c:pt>
                <c:pt idx="1246">
                  <c:v>1446.0</c:v>
                </c:pt>
                <c:pt idx="1247">
                  <c:v>1447.0</c:v>
                </c:pt>
                <c:pt idx="1248">
                  <c:v>1448.0</c:v>
                </c:pt>
                <c:pt idx="1249">
                  <c:v>1449.0</c:v>
                </c:pt>
                <c:pt idx="1250">
                  <c:v>1450.0</c:v>
                </c:pt>
                <c:pt idx="1251">
                  <c:v>1451.0</c:v>
                </c:pt>
                <c:pt idx="1252">
                  <c:v>1452.0</c:v>
                </c:pt>
                <c:pt idx="1253">
                  <c:v>1453.0</c:v>
                </c:pt>
                <c:pt idx="1254">
                  <c:v>1454.0</c:v>
                </c:pt>
                <c:pt idx="1255">
                  <c:v>1455.0</c:v>
                </c:pt>
                <c:pt idx="1256">
                  <c:v>1456.0</c:v>
                </c:pt>
                <c:pt idx="1257">
                  <c:v>1457.0</c:v>
                </c:pt>
                <c:pt idx="1258">
                  <c:v>1458.0</c:v>
                </c:pt>
                <c:pt idx="1259">
                  <c:v>1459.0</c:v>
                </c:pt>
                <c:pt idx="1260">
                  <c:v>1460.0</c:v>
                </c:pt>
                <c:pt idx="1261">
                  <c:v>1461.0</c:v>
                </c:pt>
                <c:pt idx="1262">
                  <c:v>1462.0</c:v>
                </c:pt>
                <c:pt idx="1263">
                  <c:v>1463.0</c:v>
                </c:pt>
                <c:pt idx="1264">
                  <c:v>1464.0</c:v>
                </c:pt>
                <c:pt idx="1265">
                  <c:v>1465.0</c:v>
                </c:pt>
                <c:pt idx="1266">
                  <c:v>1466.0</c:v>
                </c:pt>
                <c:pt idx="1267">
                  <c:v>1467.0</c:v>
                </c:pt>
                <c:pt idx="1268">
                  <c:v>1468.0</c:v>
                </c:pt>
                <c:pt idx="1269">
                  <c:v>1469.0</c:v>
                </c:pt>
                <c:pt idx="1270">
                  <c:v>1470.0</c:v>
                </c:pt>
                <c:pt idx="1271">
                  <c:v>1471.0</c:v>
                </c:pt>
                <c:pt idx="1272">
                  <c:v>1472.0</c:v>
                </c:pt>
                <c:pt idx="1273">
                  <c:v>1473.0</c:v>
                </c:pt>
                <c:pt idx="1274">
                  <c:v>1474.0</c:v>
                </c:pt>
                <c:pt idx="1275">
                  <c:v>1475.0</c:v>
                </c:pt>
                <c:pt idx="1276">
                  <c:v>1476.0</c:v>
                </c:pt>
                <c:pt idx="1277">
                  <c:v>1477.0</c:v>
                </c:pt>
                <c:pt idx="1278">
                  <c:v>1478.0</c:v>
                </c:pt>
                <c:pt idx="1279">
                  <c:v>1479.0</c:v>
                </c:pt>
                <c:pt idx="1280">
                  <c:v>1480.0</c:v>
                </c:pt>
                <c:pt idx="1281">
                  <c:v>1481.0</c:v>
                </c:pt>
                <c:pt idx="1282">
                  <c:v>1482.0</c:v>
                </c:pt>
                <c:pt idx="1283">
                  <c:v>1483.0</c:v>
                </c:pt>
                <c:pt idx="1284">
                  <c:v>1484.0</c:v>
                </c:pt>
                <c:pt idx="1285">
                  <c:v>1485.0</c:v>
                </c:pt>
                <c:pt idx="1286">
                  <c:v>1486.0</c:v>
                </c:pt>
                <c:pt idx="1287">
                  <c:v>1487.0</c:v>
                </c:pt>
                <c:pt idx="1288">
                  <c:v>1488.0</c:v>
                </c:pt>
                <c:pt idx="1289">
                  <c:v>1489.0</c:v>
                </c:pt>
                <c:pt idx="1290">
                  <c:v>1490.0</c:v>
                </c:pt>
                <c:pt idx="1291">
                  <c:v>1491.0</c:v>
                </c:pt>
                <c:pt idx="1292">
                  <c:v>1492.0</c:v>
                </c:pt>
                <c:pt idx="1293">
                  <c:v>1493.0</c:v>
                </c:pt>
                <c:pt idx="1294">
                  <c:v>1494.0</c:v>
                </c:pt>
                <c:pt idx="1295">
                  <c:v>1495.0</c:v>
                </c:pt>
                <c:pt idx="1296">
                  <c:v>1496.0</c:v>
                </c:pt>
                <c:pt idx="1297">
                  <c:v>1497.0</c:v>
                </c:pt>
                <c:pt idx="1298">
                  <c:v>1498.0</c:v>
                </c:pt>
                <c:pt idx="1299">
                  <c:v>1499.0</c:v>
                </c:pt>
                <c:pt idx="1300">
                  <c:v>1500.0</c:v>
                </c:pt>
                <c:pt idx="1301">
                  <c:v>1501.0</c:v>
                </c:pt>
                <c:pt idx="1302">
                  <c:v>1502.0</c:v>
                </c:pt>
                <c:pt idx="1303">
                  <c:v>1503.0</c:v>
                </c:pt>
                <c:pt idx="1304">
                  <c:v>1504.0</c:v>
                </c:pt>
                <c:pt idx="1305">
                  <c:v>1505.0</c:v>
                </c:pt>
                <c:pt idx="1306">
                  <c:v>1506.0</c:v>
                </c:pt>
                <c:pt idx="1307">
                  <c:v>1507.0</c:v>
                </c:pt>
                <c:pt idx="1308">
                  <c:v>1508.0</c:v>
                </c:pt>
                <c:pt idx="1309">
                  <c:v>1509.0</c:v>
                </c:pt>
                <c:pt idx="1310">
                  <c:v>1510.0</c:v>
                </c:pt>
                <c:pt idx="1311">
                  <c:v>1511.0</c:v>
                </c:pt>
                <c:pt idx="1312">
                  <c:v>1512.0</c:v>
                </c:pt>
                <c:pt idx="1313">
                  <c:v>1513.0</c:v>
                </c:pt>
                <c:pt idx="1314">
                  <c:v>1514.0</c:v>
                </c:pt>
                <c:pt idx="1315">
                  <c:v>1515.0</c:v>
                </c:pt>
                <c:pt idx="1316">
                  <c:v>1516.0</c:v>
                </c:pt>
                <c:pt idx="1317">
                  <c:v>1517.0</c:v>
                </c:pt>
                <c:pt idx="1318">
                  <c:v>1518.0</c:v>
                </c:pt>
                <c:pt idx="1319">
                  <c:v>1519.0</c:v>
                </c:pt>
                <c:pt idx="1320">
                  <c:v>1520.0</c:v>
                </c:pt>
                <c:pt idx="1321">
                  <c:v>1521.0</c:v>
                </c:pt>
                <c:pt idx="1322">
                  <c:v>1522.0</c:v>
                </c:pt>
                <c:pt idx="1323">
                  <c:v>1523.0</c:v>
                </c:pt>
                <c:pt idx="1324">
                  <c:v>1524.0</c:v>
                </c:pt>
                <c:pt idx="1325">
                  <c:v>1525.0</c:v>
                </c:pt>
                <c:pt idx="1326">
                  <c:v>1526.0</c:v>
                </c:pt>
                <c:pt idx="1327">
                  <c:v>1527.0</c:v>
                </c:pt>
                <c:pt idx="1328">
                  <c:v>1528.0</c:v>
                </c:pt>
                <c:pt idx="1329">
                  <c:v>1529.0</c:v>
                </c:pt>
                <c:pt idx="1330">
                  <c:v>1530.0</c:v>
                </c:pt>
                <c:pt idx="1331">
                  <c:v>1531.0</c:v>
                </c:pt>
                <c:pt idx="1332">
                  <c:v>1532.0</c:v>
                </c:pt>
                <c:pt idx="1333">
                  <c:v>1533.0</c:v>
                </c:pt>
                <c:pt idx="1334">
                  <c:v>1534.0</c:v>
                </c:pt>
                <c:pt idx="1335">
                  <c:v>1535.0</c:v>
                </c:pt>
                <c:pt idx="1336">
                  <c:v>1536.0</c:v>
                </c:pt>
                <c:pt idx="1337">
                  <c:v>1537.0</c:v>
                </c:pt>
                <c:pt idx="1338">
                  <c:v>1538.0</c:v>
                </c:pt>
                <c:pt idx="1339">
                  <c:v>1539.0</c:v>
                </c:pt>
                <c:pt idx="1340">
                  <c:v>1540.0</c:v>
                </c:pt>
                <c:pt idx="1341">
                  <c:v>1541.0</c:v>
                </c:pt>
                <c:pt idx="1342">
                  <c:v>1542.0</c:v>
                </c:pt>
                <c:pt idx="1343">
                  <c:v>1543.0</c:v>
                </c:pt>
                <c:pt idx="1344">
                  <c:v>1544.0</c:v>
                </c:pt>
                <c:pt idx="1345">
                  <c:v>1545.0</c:v>
                </c:pt>
                <c:pt idx="1346">
                  <c:v>1546.0</c:v>
                </c:pt>
                <c:pt idx="1347">
                  <c:v>1547.0</c:v>
                </c:pt>
                <c:pt idx="1348">
                  <c:v>1548.0</c:v>
                </c:pt>
                <c:pt idx="1349">
                  <c:v>1549.0</c:v>
                </c:pt>
                <c:pt idx="1350">
                  <c:v>1550.0</c:v>
                </c:pt>
                <c:pt idx="1351">
                  <c:v>1551.0</c:v>
                </c:pt>
                <c:pt idx="1352">
                  <c:v>1552.0</c:v>
                </c:pt>
                <c:pt idx="1353">
                  <c:v>1553.0</c:v>
                </c:pt>
                <c:pt idx="1354">
                  <c:v>1554.0</c:v>
                </c:pt>
                <c:pt idx="1355">
                  <c:v>1555.0</c:v>
                </c:pt>
                <c:pt idx="1356">
                  <c:v>1556.0</c:v>
                </c:pt>
                <c:pt idx="1357">
                  <c:v>1557.0</c:v>
                </c:pt>
                <c:pt idx="1358">
                  <c:v>1558.0</c:v>
                </c:pt>
                <c:pt idx="1359">
                  <c:v>1559.0</c:v>
                </c:pt>
                <c:pt idx="1360">
                  <c:v>1560.0</c:v>
                </c:pt>
                <c:pt idx="1361">
                  <c:v>1561.0</c:v>
                </c:pt>
                <c:pt idx="1362">
                  <c:v>1562.0</c:v>
                </c:pt>
                <c:pt idx="1363">
                  <c:v>1563.0</c:v>
                </c:pt>
                <c:pt idx="1364">
                  <c:v>1564.0</c:v>
                </c:pt>
                <c:pt idx="1365">
                  <c:v>1565.0</c:v>
                </c:pt>
                <c:pt idx="1366">
                  <c:v>1566.0</c:v>
                </c:pt>
                <c:pt idx="1367">
                  <c:v>1567.0</c:v>
                </c:pt>
                <c:pt idx="1368">
                  <c:v>1568.0</c:v>
                </c:pt>
                <c:pt idx="1369">
                  <c:v>1569.0</c:v>
                </c:pt>
                <c:pt idx="1370">
                  <c:v>1570.0</c:v>
                </c:pt>
                <c:pt idx="1371">
                  <c:v>1571.0</c:v>
                </c:pt>
                <c:pt idx="1372">
                  <c:v>1572.0</c:v>
                </c:pt>
                <c:pt idx="1373">
                  <c:v>1573.0</c:v>
                </c:pt>
                <c:pt idx="1374">
                  <c:v>1574.0</c:v>
                </c:pt>
                <c:pt idx="1375">
                  <c:v>1575.0</c:v>
                </c:pt>
                <c:pt idx="1376">
                  <c:v>1576.0</c:v>
                </c:pt>
                <c:pt idx="1377">
                  <c:v>1577.0</c:v>
                </c:pt>
                <c:pt idx="1378">
                  <c:v>1578.0</c:v>
                </c:pt>
                <c:pt idx="1379">
                  <c:v>1579.0</c:v>
                </c:pt>
                <c:pt idx="1380">
                  <c:v>1580.0</c:v>
                </c:pt>
                <c:pt idx="1381">
                  <c:v>1581.0</c:v>
                </c:pt>
                <c:pt idx="1382">
                  <c:v>1582.0</c:v>
                </c:pt>
                <c:pt idx="1383">
                  <c:v>1583.0</c:v>
                </c:pt>
                <c:pt idx="1384">
                  <c:v>1584.0</c:v>
                </c:pt>
                <c:pt idx="1385">
                  <c:v>1585.0</c:v>
                </c:pt>
                <c:pt idx="1386">
                  <c:v>1586.0</c:v>
                </c:pt>
                <c:pt idx="1387">
                  <c:v>1587.0</c:v>
                </c:pt>
                <c:pt idx="1388">
                  <c:v>1588.0</c:v>
                </c:pt>
                <c:pt idx="1389">
                  <c:v>1589.0</c:v>
                </c:pt>
                <c:pt idx="1390">
                  <c:v>1590.0</c:v>
                </c:pt>
                <c:pt idx="1391">
                  <c:v>1591.0</c:v>
                </c:pt>
                <c:pt idx="1392">
                  <c:v>1592.0</c:v>
                </c:pt>
                <c:pt idx="1393">
                  <c:v>1593.0</c:v>
                </c:pt>
                <c:pt idx="1394">
                  <c:v>1594.0</c:v>
                </c:pt>
                <c:pt idx="1395">
                  <c:v>1595.0</c:v>
                </c:pt>
                <c:pt idx="1396">
                  <c:v>1596.0</c:v>
                </c:pt>
                <c:pt idx="1397">
                  <c:v>1597.0</c:v>
                </c:pt>
                <c:pt idx="1398">
                  <c:v>1598.0</c:v>
                </c:pt>
                <c:pt idx="1399">
                  <c:v>1599.0</c:v>
                </c:pt>
                <c:pt idx="1400">
                  <c:v>1600.0</c:v>
                </c:pt>
                <c:pt idx="1401">
                  <c:v>1601.0</c:v>
                </c:pt>
                <c:pt idx="1402">
                  <c:v>1602.0</c:v>
                </c:pt>
                <c:pt idx="1403">
                  <c:v>1603.0</c:v>
                </c:pt>
                <c:pt idx="1404">
                  <c:v>1604.0</c:v>
                </c:pt>
                <c:pt idx="1405">
                  <c:v>1605.0</c:v>
                </c:pt>
                <c:pt idx="1406">
                  <c:v>1606.0</c:v>
                </c:pt>
                <c:pt idx="1407">
                  <c:v>1607.0</c:v>
                </c:pt>
                <c:pt idx="1408">
                  <c:v>1608.0</c:v>
                </c:pt>
                <c:pt idx="1409">
                  <c:v>1609.0</c:v>
                </c:pt>
                <c:pt idx="1410">
                  <c:v>1610.0</c:v>
                </c:pt>
                <c:pt idx="1411">
                  <c:v>1611.0</c:v>
                </c:pt>
                <c:pt idx="1412">
                  <c:v>1612.0</c:v>
                </c:pt>
                <c:pt idx="1413">
                  <c:v>1613.0</c:v>
                </c:pt>
                <c:pt idx="1414">
                  <c:v>1614.0</c:v>
                </c:pt>
                <c:pt idx="1415">
                  <c:v>1615.0</c:v>
                </c:pt>
                <c:pt idx="1416">
                  <c:v>1616.0</c:v>
                </c:pt>
                <c:pt idx="1417">
                  <c:v>1617.0</c:v>
                </c:pt>
                <c:pt idx="1418">
                  <c:v>1618.0</c:v>
                </c:pt>
                <c:pt idx="1419">
                  <c:v>1619.0</c:v>
                </c:pt>
                <c:pt idx="1420">
                  <c:v>1620.0</c:v>
                </c:pt>
                <c:pt idx="1421">
                  <c:v>1621.0</c:v>
                </c:pt>
                <c:pt idx="1422">
                  <c:v>1622.0</c:v>
                </c:pt>
                <c:pt idx="1423">
                  <c:v>1623.0</c:v>
                </c:pt>
                <c:pt idx="1424">
                  <c:v>1624.0</c:v>
                </c:pt>
                <c:pt idx="1425">
                  <c:v>1625.0</c:v>
                </c:pt>
                <c:pt idx="1426">
                  <c:v>1626.0</c:v>
                </c:pt>
                <c:pt idx="1427">
                  <c:v>1627.0</c:v>
                </c:pt>
                <c:pt idx="1428">
                  <c:v>1628.0</c:v>
                </c:pt>
                <c:pt idx="1429">
                  <c:v>1629.0</c:v>
                </c:pt>
                <c:pt idx="1430">
                  <c:v>1630.0</c:v>
                </c:pt>
                <c:pt idx="1431">
                  <c:v>1631.0</c:v>
                </c:pt>
                <c:pt idx="1432">
                  <c:v>1632.0</c:v>
                </c:pt>
                <c:pt idx="1433">
                  <c:v>1633.0</c:v>
                </c:pt>
                <c:pt idx="1434">
                  <c:v>1634.0</c:v>
                </c:pt>
                <c:pt idx="1435">
                  <c:v>1635.0</c:v>
                </c:pt>
                <c:pt idx="1436">
                  <c:v>1636.0</c:v>
                </c:pt>
                <c:pt idx="1437">
                  <c:v>1637.0</c:v>
                </c:pt>
                <c:pt idx="1438">
                  <c:v>1638.0</c:v>
                </c:pt>
                <c:pt idx="1439">
                  <c:v>1639.0</c:v>
                </c:pt>
                <c:pt idx="1440">
                  <c:v>1640.0</c:v>
                </c:pt>
                <c:pt idx="1441">
                  <c:v>1641.0</c:v>
                </c:pt>
                <c:pt idx="1442">
                  <c:v>1642.0</c:v>
                </c:pt>
                <c:pt idx="1443">
                  <c:v>1643.0</c:v>
                </c:pt>
                <c:pt idx="1444">
                  <c:v>1644.0</c:v>
                </c:pt>
                <c:pt idx="1445">
                  <c:v>1645.0</c:v>
                </c:pt>
                <c:pt idx="1446">
                  <c:v>1646.0</c:v>
                </c:pt>
                <c:pt idx="1447">
                  <c:v>1647.0</c:v>
                </c:pt>
                <c:pt idx="1448">
                  <c:v>1648.0</c:v>
                </c:pt>
                <c:pt idx="1449">
                  <c:v>1649.0</c:v>
                </c:pt>
                <c:pt idx="1450">
                  <c:v>1650.0</c:v>
                </c:pt>
                <c:pt idx="1451">
                  <c:v>1651.0</c:v>
                </c:pt>
                <c:pt idx="1452">
                  <c:v>1652.0</c:v>
                </c:pt>
                <c:pt idx="1453">
                  <c:v>1653.0</c:v>
                </c:pt>
                <c:pt idx="1454">
                  <c:v>1654.0</c:v>
                </c:pt>
                <c:pt idx="1455">
                  <c:v>1655.0</c:v>
                </c:pt>
                <c:pt idx="1456">
                  <c:v>1656.0</c:v>
                </c:pt>
                <c:pt idx="1457">
                  <c:v>1657.0</c:v>
                </c:pt>
                <c:pt idx="1458">
                  <c:v>1658.0</c:v>
                </c:pt>
                <c:pt idx="1459">
                  <c:v>1659.0</c:v>
                </c:pt>
                <c:pt idx="1460">
                  <c:v>1660.0</c:v>
                </c:pt>
                <c:pt idx="1461">
                  <c:v>1661.0</c:v>
                </c:pt>
                <c:pt idx="1462">
                  <c:v>1662.0</c:v>
                </c:pt>
                <c:pt idx="1463">
                  <c:v>1663.0</c:v>
                </c:pt>
                <c:pt idx="1464">
                  <c:v>1664.0</c:v>
                </c:pt>
                <c:pt idx="1465">
                  <c:v>1665.0</c:v>
                </c:pt>
                <c:pt idx="1466">
                  <c:v>1666.0</c:v>
                </c:pt>
                <c:pt idx="1467">
                  <c:v>1667.0</c:v>
                </c:pt>
                <c:pt idx="1468">
                  <c:v>1668.0</c:v>
                </c:pt>
                <c:pt idx="1469">
                  <c:v>1669.0</c:v>
                </c:pt>
                <c:pt idx="1470">
                  <c:v>1670.0</c:v>
                </c:pt>
                <c:pt idx="1471">
                  <c:v>1671.0</c:v>
                </c:pt>
                <c:pt idx="1472">
                  <c:v>1672.0</c:v>
                </c:pt>
                <c:pt idx="1473">
                  <c:v>1673.0</c:v>
                </c:pt>
                <c:pt idx="1474">
                  <c:v>1674.0</c:v>
                </c:pt>
                <c:pt idx="1475">
                  <c:v>1675.0</c:v>
                </c:pt>
                <c:pt idx="1476">
                  <c:v>1676.0</c:v>
                </c:pt>
                <c:pt idx="1477">
                  <c:v>1677.0</c:v>
                </c:pt>
                <c:pt idx="1478">
                  <c:v>1678.0</c:v>
                </c:pt>
                <c:pt idx="1479">
                  <c:v>1679.0</c:v>
                </c:pt>
                <c:pt idx="1480">
                  <c:v>1680.0</c:v>
                </c:pt>
                <c:pt idx="1481">
                  <c:v>1681.0</c:v>
                </c:pt>
                <c:pt idx="1482">
                  <c:v>1682.0</c:v>
                </c:pt>
                <c:pt idx="1483">
                  <c:v>1683.0</c:v>
                </c:pt>
                <c:pt idx="1484">
                  <c:v>1684.0</c:v>
                </c:pt>
                <c:pt idx="1485">
                  <c:v>1685.0</c:v>
                </c:pt>
                <c:pt idx="1486">
                  <c:v>1686.0</c:v>
                </c:pt>
                <c:pt idx="1487">
                  <c:v>1687.0</c:v>
                </c:pt>
                <c:pt idx="1488">
                  <c:v>1688.0</c:v>
                </c:pt>
                <c:pt idx="1489">
                  <c:v>1689.0</c:v>
                </c:pt>
                <c:pt idx="1490">
                  <c:v>1690.0</c:v>
                </c:pt>
                <c:pt idx="1491">
                  <c:v>1691.0</c:v>
                </c:pt>
                <c:pt idx="1492">
                  <c:v>1692.0</c:v>
                </c:pt>
                <c:pt idx="1493">
                  <c:v>1693.0</c:v>
                </c:pt>
                <c:pt idx="1494">
                  <c:v>1694.0</c:v>
                </c:pt>
                <c:pt idx="1495">
                  <c:v>1695.0</c:v>
                </c:pt>
                <c:pt idx="1496">
                  <c:v>1696.0</c:v>
                </c:pt>
                <c:pt idx="1497">
                  <c:v>1697.0</c:v>
                </c:pt>
                <c:pt idx="1498">
                  <c:v>1698.0</c:v>
                </c:pt>
                <c:pt idx="1499">
                  <c:v>1699.0</c:v>
                </c:pt>
                <c:pt idx="1500">
                  <c:v>1700.0</c:v>
                </c:pt>
                <c:pt idx="1501">
                  <c:v>1701.0</c:v>
                </c:pt>
                <c:pt idx="1502">
                  <c:v>1702.0</c:v>
                </c:pt>
                <c:pt idx="1503">
                  <c:v>1703.0</c:v>
                </c:pt>
                <c:pt idx="1504">
                  <c:v>1704.0</c:v>
                </c:pt>
                <c:pt idx="1505">
                  <c:v>1705.0</c:v>
                </c:pt>
                <c:pt idx="1506">
                  <c:v>1706.0</c:v>
                </c:pt>
                <c:pt idx="1507">
                  <c:v>1707.0</c:v>
                </c:pt>
                <c:pt idx="1508">
                  <c:v>1708.0</c:v>
                </c:pt>
                <c:pt idx="1509">
                  <c:v>1709.0</c:v>
                </c:pt>
                <c:pt idx="1510">
                  <c:v>1710.0</c:v>
                </c:pt>
                <c:pt idx="1511">
                  <c:v>1711.0</c:v>
                </c:pt>
                <c:pt idx="1512">
                  <c:v>1712.0</c:v>
                </c:pt>
                <c:pt idx="1513">
                  <c:v>1713.0</c:v>
                </c:pt>
                <c:pt idx="1514">
                  <c:v>1714.0</c:v>
                </c:pt>
                <c:pt idx="1515">
                  <c:v>1715.0</c:v>
                </c:pt>
                <c:pt idx="1516">
                  <c:v>1716.0</c:v>
                </c:pt>
                <c:pt idx="1517">
                  <c:v>1717.0</c:v>
                </c:pt>
                <c:pt idx="1518">
                  <c:v>1718.0</c:v>
                </c:pt>
                <c:pt idx="1519">
                  <c:v>1719.0</c:v>
                </c:pt>
                <c:pt idx="1520">
                  <c:v>1720.0</c:v>
                </c:pt>
                <c:pt idx="1521">
                  <c:v>1721.0</c:v>
                </c:pt>
                <c:pt idx="1522">
                  <c:v>1722.0</c:v>
                </c:pt>
                <c:pt idx="1523">
                  <c:v>1723.0</c:v>
                </c:pt>
                <c:pt idx="1524">
                  <c:v>1724.0</c:v>
                </c:pt>
                <c:pt idx="1525">
                  <c:v>1725.0</c:v>
                </c:pt>
                <c:pt idx="1526">
                  <c:v>1726.0</c:v>
                </c:pt>
                <c:pt idx="1527">
                  <c:v>1727.0</c:v>
                </c:pt>
                <c:pt idx="1528">
                  <c:v>1728.0</c:v>
                </c:pt>
                <c:pt idx="1529">
                  <c:v>1729.0</c:v>
                </c:pt>
                <c:pt idx="1530">
                  <c:v>1730.0</c:v>
                </c:pt>
                <c:pt idx="1531">
                  <c:v>1731.0</c:v>
                </c:pt>
                <c:pt idx="1532">
                  <c:v>1732.0</c:v>
                </c:pt>
                <c:pt idx="1533">
                  <c:v>1733.0</c:v>
                </c:pt>
                <c:pt idx="1534">
                  <c:v>1734.0</c:v>
                </c:pt>
                <c:pt idx="1535">
                  <c:v>1735.0</c:v>
                </c:pt>
                <c:pt idx="1536">
                  <c:v>1736.0</c:v>
                </c:pt>
                <c:pt idx="1537">
                  <c:v>1737.0</c:v>
                </c:pt>
                <c:pt idx="1538">
                  <c:v>1738.0</c:v>
                </c:pt>
                <c:pt idx="1539">
                  <c:v>1739.0</c:v>
                </c:pt>
                <c:pt idx="1540">
                  <c:v>1740.0</c:v>
                </c:pt>
                <c:pt idx="1541">
                  <c:v>1741.0</c:v>
                </c:pt>
                <c:pt idx="1542">
                  <c:v>1742.0</c:v>
                </c:pt>
                <c:pt idx="1543">
                  <c:v>1743.0</c:v>
                </c:pt>
                <c:pt idx="1544">
                  <c:v>1744.0</c:v>
                </c:pt>
                <c:pt idx="1545">
                  <c:v>1745.0</c:v>
                </c:pt>
                <c:pt idx="1546">
                  <c:v>1746.0</c:v>
                </c:pt>
                <c:pt idx="1547">
                  <c:v>1747.0</c:v>
                </c:pt>
                <c:pt idx="1548">
                  <c:v>1748.0</c:v>
                </c:pt>
                <c:pt idx="1549">
                  <c:v>1749.0</c:v>
                </c:pt>
                <c:pt idx="1550">
                  <c:v>1750.0</c:v>
                </c:pt>
                <c:pt idx="1551">
                  <c:v>1751.0</c:v>
                </c:pt>
                <c:pt idx="1552">
                  <c:v>1752.0</c:v>
                </c:pt>
                <c:pt idx="1553">
                  <c:v>1753.0</c:v>
                </c:pt>
                <c:pt idx="1554">
                  <c:v>1754.0</c:v>
                </c:pt>
                <c:pt idx="1555">
                  <c:v>1755.0</c:v>
                </c:pt>
                <c:pt idx="1556">
                  <c:v>1756.0</c:v>
                </c:pt>
                <c:pt idx="1557">
                  <c:v>1757.0</c:v>
                </c:pt>
                <c:pt idx="1558">
                  <c:v>1758.0</c:v>
                </c:pt>
                <c:pt idx="1559">
                  <c:v>1759.0</c:v>
                </c:pt>
                <c:pt idx="1560">
                  <c:v>1760.0</c:v>
                </c:pt>
                <c:pt idx="1561">
                  <c:v>1761.0</c:v>
                </c:pt>
                <c:pt idx="1562">
                  <c:v>1762.0</c:v>
                </c:pt>
                <c:pt idx="1563">
                  <c:v>1763.0</c:v>
                </c:pt>
                <c:pt idx="1564">
                  <c:v>1764.0</c:v>
                </c:pt>
                <c:pt idx="1565">
                  <c:v>1765.0</c:v>
                </c:pt>
                <c:pt idx="1566">
                  <c:v>1766.0</c:v>
                </c:pt>
                <c:pt idx="1567">
                  <c:v>1767.0</c:v>
                </c:pt>
                <c:pt idx="1568">
                  <c:v>1768.0</c:v>
                </c:pt>
                <c:pt idx="1569">
                  <c:v>1769.0</c:v>
                </c:pt>
                <c:pt idx="1570">
                  <c:v>1770.0</c:v>
                </c:pt>
                <c:pt idx="1571">
                  <c:v>1771.0</c:v>
                </c:pt>
                <c:pt idx="1572">
                  <c:v>1772.0</c:v>
                </c:pt>
                <c:pt idx="1573">
                  <c:v>1773.0</c:v>
                </c:pt>
                <c:pt idx="1574">
                  <c:v>1774.0</c:v>
                </c:pt>
                <c:pt idx="1575">
                  <c:v>1775.0</c:v>
                </c:pt>
                <c:pt idx="1576">
                  <c:v>1776.0</c:v>
                </c:pt>
                <c:pt idx="1577">
                  <c:v>1777.0</c:v>
                </c:pt>
                <c:pt idx="1578">
                  <c:v>1778.0</c:v>
                </c:pt>
                <c:pt idx="1579">
                  <c:v>1779.0</c:v>
                </c:pt>
                <c:pt idx="1580">
                  <c:v>1780.0</c:v>
                </c:pt>
                <c:pt idx="1581">
                  <c:v>1781.0</c:v>
                </c:pt>
                <c:pt idx="1582">
                  <c:v>1782.0</c:v>
                </c:pt>
                <c:pt idx="1583">
                  <c:v>1783.0</c:v>
                </c:pt>
                <c:pt idx="1584">
                  <c:v>1784.0</c:v>
                </c:pt>
                <c:pt idx="1585">
                  <c:v>1785.0</c:v>
                </c:pt>
                <c:pt idx="1586">
                  <c:v>1786.0</c:v>
                </c:pt>
                <c:pt idx="1587">
                  <c:v>1787.0</c:v>
                </c:pt>
                <c:pt idx="1588">
                  <c:v>1788.0</c:v>
                </c:pt>
                <c:pt idx="1589">
                  <c:v>1789.0</c:v>
                </c:pt>
                <c:pt idx="1590">
                  <c:v>1790.0</c:v>
                </c:pt>
                <c:pt idx="1591">
                  <c:v>1791.0</c:v>
                </c:pt>
                <c:pt idx="1592">
                  <c:v>1792.0</c:v>
                </c:pt>
                <c:pt idx="1593">
                  <c:v>1793.0</c:v>
                </c:pt>
                <c:pt idx="1594">
                  <c:v>1794.0</c:v>
                </c:pt>
                <c:pt idx="1595">
                  <c:v>1795.0</c:v>
                </c:pt>
                <c:pt idx="1596">
                  <c:v>1796.0</c:v>
                </c:pt>
                <c:pt idx="1597">
                  <c:v>1797.0</c:v>
                </c:pt>
                <c:pt idx="1598">
                  <c:v>1798.0</c:v>
                </c:pt>
                <c:pt idx="1599">
                  <c:v>1799.0</c:v>
                </c:pt>
                <c:pt idx="1600">
                  <c:v>1800.0</c:v>
                </c:pt>
                <c:pt idx="1601">
                  <c:v>1801.0</c:v>
                </c:pt>
                <c:pt idx="1602">
                  <c:v>1802.0</c:v>
                </c:pt>
                <c:pt idx="1603">
                  <c:v>1803.0</c:v>
                </c:pt>
                <c:pt idx="1604">
                  <c:v>1804.0</c:v>
                </c:pt>
                <c:pt idx="1605">
                  <c:v>1805.0</c:v>
                </c:pt>
                <c:pt idx="1606">
                  <c:v>1806.0</c:v>
                </c:pt>
                <c:pt idx="1607">
                  <c:v>1807.0</c:v>
                </c:pt>
                <c:pt idx="1608">
                  <c:v>1808.0</c:v>
                </c:pt>
                <c:pt idx="1609">
                  <c:v>1809.0</c:v>
                </c:pt>
                <c:pt idx="1610">
                  <c:v>1810.0</c:v>
                </c:pt>
                <c:pt idx="1611">
                  <c:v>1811.0</c:v>
                </c:pt>
                <c:pt idx="1612">
                  <c:v>1812.0</c:v>
                </c:pt>
                <c:pt idx="1613">
                  <c:v>1813.0</c:v>
                </c:pt>
                <c:pt idx="1614">
                  <c:v>1814.0</c:v>
                </c:pt>
                <c:pt idx="1615">
                  <c:v>1815.0</c:v>
                </c:pt>
                <c:pt idx="1616">
                  <c:v>1816.0</c:v>
                </c:pt>
                <c:pt idx="1617">
                  <c:v>1817.0</c:v>
                </c:pt>
                <c:pt idx="1618">
                  <c:v>1818.0</c:v>
                </c:pt>
                <c:pt idx="1619">
                  <c:v>1819.0</c:v>
                </c:pt>
                <c:pt idx="1620">
                  <c:v>1820.0</c:v>
                </c:pt>
                <c:pt idx="1621">
                  <c:v>1821.0</c:v>
                </c:pt>
                <c:pt idx="1622">
                  <c:v>1822.0</c:v>
                </c:pt>
                <c:pt idx="1623">
                  <c:v>1823.0</c:v>
                </c:pt>
                <c:pt idx="1624">
                  <c:v>1824.0</c:v>
                </c:pt>
                <c:pt idx="1625">
                  <c:v>1825.0</c:v>
                </c:pt>
                <c:pt idx="1626">
                  <c:v>1826.0</c:v>
                </c:pt>
                <c:pt idx="1627">
                  <c:v>1827.0</c:v>
                </c:pt>
                <c:pt idx="1628">
                  <c:v>1828.0</c:v>
                </c:pt>
                <c:pt idx="1629">
                  <c:v>1829.0</c:v>
                </c:pt>
                <c:pt idx="1630">
                  <c:v>1830.0</c:v>
                </c:pt>
                <c:pt idx="1631">
                  <c:v>1831.0</c:v>
                </c:pt>
                <c:pt idx="1632">
                  <c:v>1832.0</c:v>
                </c:pt>
                <c:pt idx="1633">
                  <c:v>1833.0</c:v>
                </c:pt>
                <c:pt idx="1634">
                  <c:v>1834.0</c:v>
                </c:pt>
                <c:pt idx="1635">
                  <c:v>1835.0</c:v>
                </c:pt>
                <c:pt idx="1636">
                  <c:v>1836.0</c:v>
                </c:pt>
                <c:pt idx="1637">
                  <c:v>1837.0</c:v>
                </c:pt>
                <c:pt idx="1638">
                  <c:v>1838.0</c:v>
                </c:pt>
                <c:pt idx="1639">
                  <c:v>1839.0</c:v>
                </c:pt>
                <c:pt idx="1640">
                  <c:v>1840.0</c:v>
                </c:pt>
                <c:pt idx="1641">
                  <c:v>1841.0</c:v>
                </c:pt>
                <c:pt idx="1642">
                  <c:v>1842.0</c:v>
                </c:pt>
                <c:pt idx="1643">
                  <c:v>1843.0</c:v>
                </c:pt>
                <c:pt idx="1644">
                  <c:v>1844.0</c:v>
                </c:pt>
                <c:pt idx="1645">
                  <c:v>1845.0</c:v>
                </c:pt>
                <c:pt idx="1646">
                  <c:v>1846.0</c:v>
                </c:pt>
                <c:pt idx="1647">
                  <c:v>1847.0</c:v>
                </c:pt>
                <c:pt idx="1648">
                  <c:v>1848.0</c:v>
                </c:pt>
                <c:pt idx="1649">
                  <c:v>1849.0</c:v>
                </c:pt>
                <c:pt idx="1650">
                  <c:v>1850.0</c:v>
                </c:pt>
                <c:pt idx="1651">
                  <c:v>1851.0</c:v>
                </c:pt>
                <c:pt idx="1652">
                  <c:v>1852.0</c:v>
                </c:pt>
                <c:pt idx="1653">
                  <c:v>1853.0</c:v>
                </c:pt>
                <c:pt idx="1654">
                  <c:v>1854.0</c:v>
                </c:pt>
                <c:pt idx="1655">
                  <c:v>1855.0</c:v>
                </c:pt>
                <c:pt idx="1656">
                  <c:v>1856.0</c:v>
                </c:pt>
                <c:pt idx="1657">
                  <c:v>1857.0</c:v>
                </c:pt>
                <c:pt idx="1658">
                  <c:v>1858.0</c:v>
                </c:pt>
                <c:pt idx="1659">
                  <c:v>1859.0</c:v>
                </c:pt>
                <c:pt idx="1660">
                  <c:v>1860.0</c:v>
                </c:pt>
                <c:pt idx="1661">
                  <c:v>1861.0</c:v>
                </c:pt>
                <c:pt idx="1662">
                  <c:v>1862.0</c:v>
                </c:pt>
                <c:pt idx="1663">
                  <c:v>1863.0</c:v>
                </c:pt>
                <c:pt idx="1664">
                  <c:v>1864.0</c:v>
                </c:pt>
                <c:pt idx="1665">
                  <c:v>1865.0</c:v>
                </c:pt>
                <c:pt idx="1666">
                  <c:v>1866.0</c:v>
                </c:pt>
                <c:pt idx="1667">
                  <c:v>1867.0</c:v>
                </c:pt>
                <c:pt idx="1668">
                  <c:v>1868.0</c:v>
                </c:pt>
                <c:pt idx="1669">
                  <c:v>1869.0</c:v>
                </c:pt>
                <c:pt idx="1670">
                  <c:v>1870.0</c:v>
                </c:pt>
                <c:pt idx="1671">
                  <c:v>1871.0</c:v>
                </c:pt>
                <c:pt idx="1672">
                  <c:v>1872.0</c:v>
                </c:pt>
                <c:pt idx="1673">
                  <c:v>1873.0</c:v>
                </c:pt>
                <c:pt idx="1674">
                  <c:v>1874.0</c:v>
                </c:pt>
                <c:pt idx="1675">
                  <c:v>1875.0</c:v>
                </c:pt>
                <c:pt idx="1676">
                  <c:v>1876.0</c:v>
                </c:pt>
                <c:pt idx="1677">
                  <c:v>1877.0</c:v>
                </c:pt>
                <c:pt idx="1678">
                  <c:v>1878.0</c:v>
                </c:pt>
                <c:pt idx="1679">
                  <c:v>1879.0</c:v>
                </c:pt>
                <c:pt idx="1680">
                  <c:v>1880.0</c:v>
                </c:pt>
                <c:pt idx="1681">
                  <c:v>1881.0</c:v>
                </c:pt>
                <c:pt idx="1682">
                  <c:v>1882.0</c:v>
                </c:pt>
                <c:pt idx="1683">
                  <c:v>1883.0</c:v>
                </c:pt>
                <c:pt idx="1684">
                  <c:v>1884.0</c:v>
                </c:pt>
                <c:pt idx="1685">
                  <c:v>1885.0</c:v>
                </c:pt>
                <c:pt idx="1686">
                  <c:v>1886.0</c:v>
                </c:pt>
                <c:pt idx="1687">
                  <c:v>1887.0</c:v>
                </c:pt>
                <c:pt idx="1688">
                  <c:v>1888.0</c:v>
                </c:pt>
                <c:pt idx="1689">
                  <c:v>1889.0</c:v>
                </c:pt>
                <c:pt idx="1690">
                  <c:v>1890.0</c:v>
                </c:pt>
                <c:pt idx="1691">
                  <c:v>1891.0</c:v>
                </c:pt>
                <c:pt idx="1692">
                  <c:v>1892.0</c:v>
                </c:pt>
                <c:pt idx="1693">
                  <c:v>1893.0</c:v>
                </c:pt>
                <c:pt idx="1694">
                  <c:v>1894.0</c:v>
                </c:pt>
                <c:pt idx="1695">
                  <c:v>1895.0</c:v>
                </c:pt>
                <c:pt idx="1696">
                  <c:v>1896.0</c:v>
                </c:pt>
                <c:pt idx="1697">
                  <c:v>1897.0</c:v>
                </c:pt>
                <c:pt idx="1698">
                  <c:v>1898.0</c:v>
                </c:pt>
                <c:pt idx="1699">
                  <c:v>1899.0</c:v>
                </c:pt>
                <c:pt idx="1700">
                  <c:v>1900.0</c:v>
                </c:pt>
                <c:pt idx="1701">
                  <c:v>1901.0</c:v>
                </c:pt>
                <c:pt idx="1702">
                  <c:v>1902.0</c:v>
                </c:pt>
                <c:pt idx="1703">
                  <c:v>1903.0</c:v>
                </c:pt>
                <c:pt idx="1704">
                  <c:v>1904.0</c:v>
                </c:pt>
                <c:pt idx="1705">
                  <c:v>1905.0</c:v>
                </c:pt>
                <c:pt idx="1706">
                  <c:v>1906.0</c:v>
                </c:pt>
                <c:pt idx="1707">
                  <c:v>1907.0</c:v>
                </c:pt>
                <c:pt idx="1708">
                  <c:v>1908.0</c:v>
                </c:pt>
                <c:pt idx="1709">
                  <c:v>1909.0</c:v>
                </c:pt>
                <c:pt idx="1710">
                  <c:v>1910.0</c:v>
                </c:pt>
                <c:pt idx="1711">
                  <c:v>1911.0</c:v>
                </c:pt>
                <c:pt idx="1712">
                  <c:v>1912.0</c:v>
                </c:pt>
                <c:pt idx="1713">
                  <c:v>1913.0</c:v>
                </c:pt>
                <c:pt idx="1714">
                  <c:v>1914.0</c:v>
                </c:pt>
                <c:pt idx="1715">
                  <c:v>1915.0</c:v>
                </c:pt>
                <c:pt idx="1716">
                  <c:v>1916.0</c:v>
                </c:pt>
                <c:pt idx="1717">
                  <c:v>1917.0</c:v>
                </c:pt>
                <c:pt idx="1718">
                  <c:v>1918.0</c:v>
                </c:pt>
                <c:pt idx="1719">
                  <c:v>1919.0</c:v>
                </c:pt>
                <c:pt idx="1720">
                  <c:v>1920.0</c:v>
                </c:pt>
                <c:pt idx="1721">
                  <c:v>1921.0</c:v>
                </c:pt>
                <c:pt idx="1722">
                  <c:v>1922.0</c:v>
                </c:pt>
                <c:pt idx="1723">
                  <c:v>1923.0</c:v>
                </c:pt>
                <c:pt idx="1724">
                  <c:v>1924.0</c:v>
                </c:pt>
                <c:pt idx="1725">
                  <c:v>1925.0</c:v>
                </c:pt>
                <c:pt idx="1726">
                  <c:v>1926.0</c:v>
                </c:pt>
                <c:pt idx="1727">
                  <c:v>1927.0</c:v>
                </c:pt>
                <c:pt idx="1728">
                  <c:v>1928.0</c:v>
                </c:pt>
                <c:pt idx="1729">
                  <c:v>1929.0</c:v>
                </c:pt>
                <c:pt idx="1730">
                  <c:v>1930.0</c:v>
                </c:pt>
                <c:pt idx="1731">
                  <c:v>1931.0</c:v>
                </c:pt>
                <c:pt idx="1732">
                  <c:v>1932.0</c:v>
                </c:pt>
                <c:pt idx="1733">
                  <c:v>1933.0</c:v>
                </c:pt>
                <c:pt idx="1734">
                  <c:v>1934.0</c:v>
                </c:pt>
                <c:pt idx="1735">
                  <c:v>1935.0</c:v>
                </c:pt>
                <c:pt idx="1736">
                  <c:v>1936.0</c:v>
                </c:pt>
                <c:pt idx="1737">
                  <c:v>1937.0</c:v>
                </c:pt>
                <c:pt idx="1738">
                  <c:v>1938.0</c:v>
                </c:pt>
                <c:pt idx="1739">
                  <c:v>1939.0</c:v>
                </c:pt>
                <c:pt idx="1740">
                  <c:v>1940.0</c:v>
                </c:pt>
                <c:pt idx="1741">
                  <c:v>1941.0</c:v>
                </c:pt>
                <c:pt idx="1742">
                  <c:v>1942.0</c:v>
                </c:pt>
                <c:pt idx="1743">
                  <c:v>1943.0</c:v>
                </c:pt>
                <c:pt idx="1744">
                  <c:v>1944.0</c:v>
                </c:pt>
                <c:pt idx="1745">
                  <c:v>1945.0</c:v>
                </c:pt>
                <c:pt idx="1746">
                  <c:v>1946.0</c:v>
                </c:pt>
                <c:pt idx="1747">
                  <c:v>1947.0</c:v>
                </c:pt>
                <c:pt idx="1748">
                  <c:v>1948.0</c:v>
                </c:pt>
                <c:pt idx="1749">
                  <c:v>1949.0</c:v>
                </c:pt>
                <c:pt idx="1750">
                  <c:v>1950.0</c:v>
                </c:pt>
                <c:pt idx="1751">
                  <c:v>1951.0</c:v>
                </c:pt>
                <c:pt idx="1752">
                  <c:v>1952.0</c:v>
                </c:pt>
                <c:pt idx="1753">
                  <c:v>1953.0</c:v>
                </c:pt>
                <c:pt idx="1754">
                  <c:v>1954.0</c:v>
                </c:pt>
                <c:pt idx="1755">
                  <c:v>1955.0</c:v>
                </c:pt>
                <c:pt idx="1756">
                  <c:v>1956.0</c:v>
                </c:pt>
                <c:pt idx="1757">
                  <c:v>1957.0</c:v>
                </c:pt>
                <c:pt idx="1758">
                  <c:v>1958.0</c:v>
                </c:pt>
                <c:pt idx="1759">
                  <c:v>1959.0</c:v>
                </c:pt>
                <c:pt idx="1760">
                  <c:v>1960.0</c:v>
                </c:pt>
                <c:pt idx="1761">
                  <c:v>1961.0</c:v>
                </c:pt>
                <c:pt idx="1762">
                  <c:v>1962.0</c:v>
                </c:pt>
                <c:pt idx="1763">
                  <c:v>1963.0</c:v>
                </c:pt>
                <c:pt idx="1764">
                  <c:v>1964.0</c:v>
                </c:pt>
                <c:pt idx="1765">
                  <c:v>1965.0</c:v>
                </c:pt>
                <c:pt idx="1766">
                  <c:v>1966.0</c:v>
                </c:pt>
                <c:pt idx="1767">
                  <c:v>1967.0</c:v>
                </c:pt>
                <c:pt idx="1768">
                  <c:v>1968.0</c:v>
                </c:pt>
                <c:pt idx="1769">
                  <c:v>1969.0</c:v>
                </c:pt>
                <c:pt idx="1770">
                  <c:v>1970.0</c:v>
                </c:pt>
                <c:pt idx="1771">
                  <c:v>1971.0</c:v>
                </c:pt>
                <c:pt idx="1772">
                  <c:v>1972.0</c:v>
                </c:pt>
                <c:pt idx="1773">
                  <c:v>1973.0</c:v>
                </c:pt>
                <c:pt idx="1774">
                  <c:v>1974.0</c:v>
                </c:pt>
                <c:pt idx="1775">
                  <c:v>1975.0</c:v>
                </c:pt>
                <c:pt idx="1776">
                  <c:v>1976.0</c:v>
                </c:pt>
                <c:pt idx="1777">
                  <c:v>1977.0</c:v>
                </c:pt>
                <c:pt idx="1778">
                  <c:v>1978.0</c:v>
                </c:pt>
                <c:pt idx="1779">
                  <c:v>1979.0</c:v>
                </c:pt>
                <c:pt idx="1780">
                  <c:v>1980.0</c:v>
                </c:pt>
                <c:pt idx="1781">
                  <c:v>1981.0</c:v>
                </c:pt>
                <c:pt idx="1782">
                  <c:v>1982.0</c:v>
                </c:pt>
                <c:pt idx="1783">
                  <c:v>1983.0</c:v>
                </c:pt>
                <c:pt idx="1784">
                  <c:v>1984.0</c:v>
                </c:pt>
                <c:pt idx="1785">
                  <c:v>1985.0</c:v>
                </c:pt>
                <c:pt idx="1786">
                  <c:v>1986.0</c:v>
                </c:pt>
                <c:pt idx="1787">
                  <c:v>1987.0</c:v>
                </c:pt>
                <c:pt idx="1788">
                  <c:v>1988.0</c:v>
                </c:pt>
                <c:pt idx="1789">
                  <c:v>1989.0</c:v>
                </c:pt>
                <c:pt idx="1790">
                  <c:v>1990.0</c:v>
                </c:pt>
                <c:pt idx="1791">
                  <c:v>1991.0</c:v>
                </c:pt>
                <c:pt idx="1792">
                  <c:v>1992.0</c:v>
                </c:pt>
                <c:pt idx="1793">
                  <c:v>1993.0</c:v>
                </c:pt>
                <c:pt idx="1794">
                  <c:v>1994.0</c:v>
                </c:pt>
                <c:pt idx="1795">
                  <c:v>1995.0</c:v>
                </c:pt>
                <c:pt idx="1796">
                  <c:v>1996.0</c:v>
                </c:pt>
                <c:pt idx="1797">
                  <c:v>1997.0</c:v>
                </c:pt>
                <c:pt idx="1798">
                  <c:v>1998.0</c:v>
                </c:pt>
                <c:pt idx="1799">
                  <c:v>1999.0</c:v>
                </c:pt>
                <c:pt idx="1800">
                  <c:v>2000.06583409128</c:v>
                </c:pt>
                <c:pt idx="1801">
                  <c:v>2009.94266750759</c:v>
                </c:pt>
                <c:pt idx="1802">
                  <c:v>2020.09856612705</c:v>
                </c:pt>
                <c:pt idx="1803">
                  <c:v>2029.96929826891</c:v>
                </c:pt>
                <c:pt idx="1804">
                  <c:v>2039.8370004275</c:v>
                </c:pt>
                <c:pt idx="1805">
                  <c:v>2049.98346034472</c:v>
                </c:pt>
                <c:pt idx="1806">
                  <c:v>2059.84497072619</c:v>
                </c:pt>
                <c:pt idx="1807">
                  <c:v>2069.98503080197</c:v>
                </c:pt>
                <c:pt idx="1808">
                  <c:v>2079.84028883395</c:v>
                </c:pt>
                <c:pt idx="1809">
                  <c:v>2089.97388678498</c:v>
                </c:pt>
                <c:pt idx="1810">
                  <c:v>2099.82283193349</c:v>
                </c:pt>
                <c:pt idx="1811">
                  <c:v>2109.94990551615</c:v>
                </c:pt>
                <c:pt idx="1812">
                  <c:v>2119.79247728598</c:v>
                </c:pt>
                <c:pt idx="1813">
                  <c:v>2129.91296429671</c:v>
                </c:pt>
                <c:pt idx="1814">
                  <c:v>2139.74910223182</c:v>
                </c:pt>
                <c:pt idx="1815">
                  <c:v>2149.86294050753</c:v>
                </c:pt>
                <c:pt idx="1816">
                  <c:v>2159.97338385621</c:v>
                </c:pt>
                <c:pt idx="1817">
                  <c:v>2169.79971160982</c:v>
                </c:pt>
                <c:pt idx="1818">
                  <c:v>2179.90341261835</c:v>
                </c:pt>
                <c:pt idx="1819">
                  <c:v>2189.72315514589</c:v>
                </c:pt>
                <c:pt idx="1820">
                  <c:v>2199.82005175428</c:v>
                </c:pt>
                <c:pt idx="1821">
                  <c:v>2209.91347454654</c:v>
                </c:pt>
                <c:pt idx="1822">
                  <c:v>2219.72317892999</c:v>
                </c:pt>
                <c:pt idx="1823">
                  <c:v>2229.80970387416</c:v>
                </c:pt>
                <c:pt idx="1824">
                  <c:v>2239.89270764445</c:v>
                </c:pt>
                <c:pt idx="1825">
                  <c:v>2249.69223703604</c:v>
                </c:pt>
                <c:pt idx="1826">
                  <c:v>2259.76824960652</c:v>
                </c:pt>
                <c:pt idx="1827">
                  <c:v>2269.84069369447</c:v>
                </c:pt>
                <c:pt idx="1828">
                  <c:v>2279.6299113884</c:v>
                </c:pt>
                <c:pt idx="1829">
                  <c:v>2289.69527102235</c:v>
                </c:pt>
                <c:pt idx="1830">
                  <c:v>2299.75701491494</c:v>
                </c:pt>
                <c:pt idx="1831">
                  <c:v>2309.81512717729</c:v>
                </c:pt>
                <c:pt idx="1832">
                  <c:v>2319.59035063245</c:v>
                </c:pt>
                <c:pt idx="1833">
                  <c:v>2329.64125396589</c:v>
                </c:pt>
                <c:pt idx="1834">
                  <c:v>2339.6884784778</c:v>
                </c:pt>
                <c:pt idx="1835">
                  <c:v>2349.73200830224</c:v>
                </c:pt>
                <c:pt idx="1836">
                  <c:v>2359.77182757912</c:v>
                </c:pt>
                <c:pt idx="1837">
                  <c:v>2369.52919055516</c:v>
                </c:pt>
                <c:pt idx="1838">
                  <c:v>2379.56164534539</c:v>
                </c:pt>
                <c:pt idx="1839">
                  <c:v>2389.59034248297</c:v>
                </c:pt>
                <c:pt idx="1840">
                  <c:v>2399.61526613123</c:v>
                </c:pt>
                <c:pt idx="1841">
                  <c:v>2409.63640045946</c:v>
                </c:pt>
                <c:pt idx="1842">
                  <c:v>2419.65372964289</c:v>
                </c:pt>
                <c:pt idx="1843">
                  <c:v>2429.66723786282</c:v>
                </c:pt>
                <c:pt idx="1844">
                  <c:v>2439.67690930653</c:v>
                </c:pt>
                <c:pt idx="1845">
                  <c:v>2449.6827281674</c:v>
                </c:pt>
                <c:pt idx="1846">
                  <c:v>2459.4068990625</c:v>
                </c:pt>
                <c:pt idx="1847">
                  <c:v>2469.40507346917</c:v>
                </c:pt>
                <c:pt idx="1848">
                  <c:v>2479.39934834816</c:v>
                </c:pt>
                <c:pt idx="1849">
                  <c:v>2489.38970791716</c:v>
                </c:pt>
                <c:pt idx="1850">
                  <c:v>2499.37613640001</c:v>
                </c:pt>
                <c:pt idx="1851">
                  <c:v>2509.35861802679</c:v>
                </c:pt>
                <c:pt idx="1852">
                  <c:v>2519.61426140009</c:v>
                </c:pt>
                <c:pt idx="1853">
                  <c:v>2529.58869129452</c:v>
                </c:pt>
                <c:pt idx="1854">
                  <c:v>2539.55912662313</c:v>
                </c:pt>
                <c:pt idx="1855">
                  <c:v>2549.52555164124</c:v>
                </c:pt>
                <c:pt idx="1856">
                  <c:v>2559.4879506105</c:v>
                </c:pt>
                <c:pt idx="1857">
                  <c:v>2569.44630779892</c:v>
                </c:pt>
                <c:pt idx="1858">
                  <c:v>2579.40060748091</c:v>
                </c:pt>
                <c:pt idx="1859">
                  <c:v>2589.35083393725</c:v>
                </c:pt>
                <c:pt idx="1860">
                  <c:v>2599.2969714552</c:v>
                </c:pt>
                <c:pt idx="1861">
                  <c:v>2609.5151131642</c:v>
                </c:pt>
                <c:pt idx="1862">
                  <c:v>2619.45291101483</c:v>
                </c:pt>
                <c:pt idx="1863">
                  <c:v>2629.38657239177</c:v>
                </c:pt>
                <c:pt idx="1864">
                  <c:v>2639.31608160841</c:v>
                </c:pt>
                <c:pt idx="1865">
                  <c:v>2649.24142298469</c:v>
                </c:pt>
                <c:pt idx="1866">
                  <c:v>2659.43810869602</c:v>
                </c:pt>
                <c:pt idx="1867">
                  <c:v>2669.35495051032</c:v>
                </c:pt>
                <c:pt idx="1868">
                  <c:v>2679.2675770488</c:v>
                </c:pt>
                <c:pt idx="1869">
                  <c:v>2689.17597265806</c:v>
                </c:pt>
                <c:pt idx="1870">
                  <c:v>2699.35517617285</c:v>
                </c:pt>
                <c:pt idx="1871">
                  <c:v>2709.25494437219</c:v>
                </c:pt>
                <c:pt idx="1872">
                  <c:v>2719.15043428816</c:v>
                </c:pt>
                <c:pt idx="1873">
                  <c:v>2729.31632429411</c:v>
                </c:pt>
                <c:pt idx="1874">
                  <c:v>2739.20309083911</c:v>
                </c:pt>
                <c:pt idx="1875">
                  <c:v>2749.35998216085</c:v>
                </c:pt>
                <c:pt idx="1876">
                  <c:v>2759.23796113791</c:v>
                </c:pt>
                <c:pt idx="1877">
                  <c:v>2769.11158290161</c:v>
                </c:pt>
                <c:pt idx="1878">
                  <c:v>2779.25491509372</c:v>
                </c:pt>
                <c:pt idx="1879">
                  <c:v>2789.11965354008</c:v>
                </c:pt>
                <c:pt idx="1880">
                  <c:v>2799.25382273202</c:v>
                </c:pt>
                <c:pt idx="1881">
                  <c:v>2809.1096138071</c:v>
                </c:pt>
                <c:pt idx="1882">
                  <c:v>2819.23455419547</c:v>
                </c:pt>
                <c:pt idx="1883">
                  <c:v>2829.08133390344</c:v>
                </c:pt>
                <c:pt idx="1884">
                  <c:v>2839.19697974477</c:v>
                </c:pt>
                <c:pt idx="1885">
                  <c:v>2849.03468414831</c:v>
                </c:pt>
                <c:pt idx="1886">
                  <c:v>2859.14096975945</c:v>
                </c:pt>
                <c:pt idx="1887">
                  <c:v>2869.24248608112</c:v>
                </c:pt>
                <c:pt idx="1888">
                  <c:v>2879.06639473879</c:v>
                </c:pt>
                <c:pt idx="1889">
                  <c:v>2889.15845197064</c:v>
                </c:pt>
                <c:pt idx="1890">
                  <c:v>2898.97312530259</c:v>
                </c:pt>
                <c:pt idx="1891">
                  <c:v>2909.05565791464</c:v>
                </c:pt>
                <c:pt idx="1892">
                  <c:v>2919.1333379753</c:v>
                </c:pt>
                <c:pt idx="1893">
                  <c:v>2929.20614867412</c:v>
                </c:pt>
                <c:pt idx="1894">
                  <c:v>2939.00203153021</c:v>
                </c:pt>
                <c:pt idx="1895">
                  <c:v>2949.06518583974</c:v>
                </c:pt>
                <c:pt idx="1896">
                  <c:v>2959.12342085859</c:v>
                </c:pt>
                <c:pt idx="1897">
                  <c:v>2968.90507407218</c:v>
                </c:pt>
                <c:pt idx="1898">
                  <c:v>2978.95355426483</c:v>
                </c:pt>
                <c:pt idx="1899">
                  <c:v>2988.99706531047</c:v>
                </c:pt>
                <c:pt idx="1900">
                  <c:v>2999.03559045565</c:v>
                </c:pt>
                <c:pt idx="1901">
                  <c:v>3009.06911295527</c:v>
                </c:pt>
                <c:pt idx="1902">
                  <c:v>3019.09761607257</c:v>
                </c:pt>
                <c:pt idx="1903">
                  <c:v>3028.85024492627</c:v>
                </c:pt>
                <c:pt idx="1904">
                  <c:v>3038.8687958849</c:v>
                </c:pt>
                <c:pt idx="1905">
                  <c:v>3048.8822777528</c:v>
                </c:pt>
                <c:pt idx="1906">
                  <c:v>3058.89067382665</c:v>
                </c:pt>
                <c:pt idx="1907">
                  <c:v>3068.89396741158</c:v>
                </c:pt>
                <c:pt idx="1908">
                  <c:v>3078.89214182126</c:v>
                </c:pt>
                <c:pt idx="1909">
                  <c:v>3088.88518037789</c:v>
                </c:pt>
                <c:pt idx="1910">
                  <c:v>3098.87306641222</c:v>
                </c:pt>
                <c:pt idx="1911">
                  <c:v>3108.85578326362</c:v>
                </c:pt>
                <c:pt idx="1912">
                  <c:v>3118.83331428007</c:v>
                </c:pt>
                <c:pt idx="1913">
                  <c:v>3128.8056428182</c:v>
                </c:pt>
                <c:pt idx="1914">
                  <c:v>3138.77275224333</c:v>
                </c:pt>
                <c:pt idx="1915">
                  <c:v>3148.73462592947</c:v>
                </c:pt>
                <c:pt idx="1916">
                  <c:v>3158.96027208128</c:v>
                </c:pt>
                <c:pt idx="1917">
                  <c:v>3168.91148181158</c:v>
                </c:pt>
                <c:pt idx="1918">
                  <c:v>3178.85740552893</c:v>
                </c:pt>
                <c:pt idx="1919">
                  <c:v>3188.79802664269</c:v>
                </c:pt>
                <c:pt idx="1920">
                  <c:v>3198.73332857107</c:v>
                </c:pt>
                <c:pt idx="1921">
                  <c:v>3208.66329474113</c:v>
                </c:pt>
                <c:pt idx="1922">
                  <c:v>3218.85606695677</c:v>
                </c:pt>
                <c:pt idx="1923">
                  <c:v>3228.77516659258</c:v>
                </c:pt>
                <c:pt idx="1924">
                  <c:v>3238.68888035775</c:v>
                </c:pt>
                <c:pt idx="1925">
                  <c:v>3248.86490878057</c:v>
                </c:pt>
                <c:pt idx="1926">
                  <c:v>3258.7676545157</c:v>
                </c:pt>
                <c:pt idx="1927">
                  <c:v>3268.66496435017</c:v>
                </c:pt>
                <c:pt idx="1928">
                  <c:v>3278.82409344503</c:v>
                </c:pt>
                <c:pt idx="1929">
                  <c:v>3288.71033392131</c:v>
                </c:pt>
                <c:pt idx="1930">
                  <c:v>3298.59108855</c:v>
                </c:pt>
                <c:pt idx="1931">
                  <c:v>3308.73316304005</c:v>
                </c:pt>
                <c:pt idx="1932">
                  <c:v>3318.60274715159</c:v>
                </c:pt>
                <c:pt idx="1933">
                  <c:v>3328.73331447217</c:v>
                </c:pt>
                <c:pt idx="1934">
                  <c:v>3338.59166042154</c:v>
                </c:pt>
                <c:pt idx="1935">
                  <c:v>3348.71065113887</c:v>
                </c:pt>
                <c:pt idx="1936">
                  <c:v>3358.55769135806</c:v>
                </c:pt>
                <c:pt idx="1937">
                  <c:v>3368.66503611772</c:v>
                </c:pt>
                <c:pt idx="1938">
                  <c:v>3378.50070311622</c:v>
                </c:pt>
                <c:pt idx="1939">
                  <c:v>3388.5963326436</c:v>
                </c:pt>
                <c:pt idx="1940">
                  <c:v>3398.68600003753</c:v>
                </c:pt>
                <c:pt idx="1941">
                  <c:v>3408.50440410963</c:v>
                </c:pt>
                <c:pt idx="1942">
                  <c:v>3418.58225204931</c:v>
                </c:pt>
                <c:pt idx="1943">
                  <c:v>3428.65408509621</c:v>
                </c:pt>
                <c:pt idx="1944">
                  <c:v>3438.45507348111</c:v>
                </c:pt>
                <c:pt idx="1945">
                  <c:v>3448.51498303569</c:v>
                </c:pt>
                <c:pt idx="1946">
                  <c:v>3458.56882503175</c:v>
                </c:pt>
                <c:pt idx="1947">
                  <c:v>3468.61658177987</c:v>
                </c:pt>
                <c:pt idx="1948">
                  <c:v>3478.39405989078</c:v>
                </c:pt>
                <c:pt idx="1949">
                  <c:v>3488.42975441211</c:v>
                </c:pt>
                <c:pt idx="1950">
                  <c:v>3498.45931114608</c:v>
                </c:pt>
                <c:pt idx="1951">
                  <c:v>3508.48271244599</c:v>
                </c:pt>
                <c:pt idx="1952">
                  <c:v>3518.49994067596</c:v>
                </c:pt>
                <c:pt idx="1953">
                  <c:v>3528.51097821099</c:v>
                </c:pt>
                <c:pt idx="1954">
                  <c:v>3538.51580743696</c:v>
                </c:pt>
                <c:pt idx="1955">
                  <c:v>3548.51441075066</c:v>
                </c:pt>
                <c:pt idx="1956">
                  <c:v>3558.50677055986</c:v>
                </c:pt>
                <c:pt idx="1957">
                  <c:v>3568.4928692833</c:v>
                </c:pt>
                <c:pt idx="1958">
                  <c:v>3578.47268935074</c:v>
                </c:pt>
                <c:pt idx="1959">
                  <c:v>3588.44621320298</c:v>
                </c:pt>
                <c:pt idx="1960">
                  <c:v>3598.41342329191</c:v>
                </c:pt>
                <c:pt idx="1961">
                  <c:v>3608.37430208053</c:v>
                </c:pt>
                <c:pt idx="1962">
                  <c:v>3618.32883204296</c:v>
                </c:pt>
                <c:pt idx="1963">
                  <c:v>3628.27699566451</c:v>
                </c:pt>
                <c:pt idx="1964">
                  <c:v>3638.48031485729</c:v>
                </c:pt>
                <c:pt idx="1965">
                  <c:v>3648.41552460548</c:v>
                </c:pt>
                <c:pt idx="1966">
                  <c:v>3658.34431507616</c:v>
                </c:pt>
                <c:pt idx="1967">
                  <c:v>3668.26666879992</c:v>
                </c:pt>
                <c:pt idx="1968">
                  <c:v>3678.44342572511</c:v>
                </c:pt>
                <c:pt idx="1969">
                  <c:v>3688.35268305001</c:v>
                </c:pt>
                <c:pt idx="1970">
                  <c:v>3698.25545082917</c:v>
                </c:pt>
                <c:pt idx="1971">
                  <c:v>3708.41205152503</c:v>
                </c:pt>
                <c:pt idx="1972">
                  <c:v>3718.301616024</c:v>
                </c:pt>
                <c:pt idx="1973">
                  <c:v>3728.18463828298</c:v>
                </c:pt>
                <c:pt idx="1974">
                  <c:v>3738.32091908363</c:v>
                </c:pt>
                <c:pt idx="1975">
                  <c:v>3748.19063139386</c:v>
                </c:pt>
                <c:pt idx="1976">
                  <c:v>3758.31321538255</c:v>
                </c:pt>
                <c:pt idx="1977">
                  <c:v>3768.16954644224</c:v>
                </c:pt>
                <c:pt idx="1978">
                  <c:v>3778.27836049037</c:v>
                </c:pt>
                <c:pt idx="1979">
                  <c:v>3788.1212390944</c:v>
                </c:pt>
                <c:pt idx="1980">
                  <c:v>3798.21621017285</c:v>
                </c:pt>
                <c:pt idx="1981">
                  <c:v>3808.30414204722</c:v>
                </c:pt>
                <c:pt idx="1982">
                  <c:v>3818.12662039292</c:v>
                </c:pt>
                <c:pt idx="1983">
                  <c:v>3828.20059946867</c:v>
                </c:pt>
                <c:pt idx="1984">
                  <c:v>3838.26748377051</c:v>
                </c:pt>
                <c:pt idx="1985">
                  <c:v>3848.06940081143</c:v>
                </c:pt>
                <c:pt idx="1986">
                  <c:v>3858.12222271448</c:v>
                </c:pt>
                <c:pt idx="1987">
                  <c:v>3868.16789439012</c:v>
                </c:pt>
                <c:pt idx="1988">
                  <c:v>3878.20639722076</c:v>
                </c:pt>
                <c:pt idx="1989">
                  <c:v>3888.23771260215</c:v>
                </c:pt>
                <c:pt idx="1990">
                  <c:v>3898.00488366771</c:v>
                </c:pt>
                <c:pt idx="1991">
                  <c:v>3908.02195386963</c:v>
                </c:pt>
                <c:pt idx="1992">
                  <c:v>3918.03178136534</c:v>
                </c:pt>
                <c:pt idx="1993">
                  <c:v>3928.03434760373</c:v>
                </c:pt>
                <c:pt idx="1994">
                  <c:v>3938.02963404711</c:v>
                </c:pt>
                <c:pt idx="1995">
                  <c:v>3948.01762217129</c:v>
                </c:pt>
                <c:pt idx="1996">
                  <c:v>3957.99829346562</c:v>
                </c:pt>
                <c:pt idx="1997">
                  <c:v>3967.971629433</c:v>
                </c:pt>
                <c:pt idx="1998">
                  <c:v>3977.93761158992</c:v>
                </c:pt>
                <c:pt idx="1999">
                  <c:v>3987.89622146651</c:v>
                </c:pt>
                <c:pt idx="2000">
                  <c:v>3998.10250272531</c:v>
                </c:pt>
                <c:pt idx="2001">
                  <c:v>4008.04612246496</c:v>
                </c:pt>
                <c:pt idx="2002">
                  <c:v>4017.98231412441</c:v>
                </c:pt>
                <c:pt idx="2003">
                  <c:v>4027.911059289</c:v>
                </c:pt>
                <c:pt idx="2004">
                  <c:v>4038.0866330386</c:v>
                </c:pt>
                <c:pt idx="2005">
                  <c:v>4048.000237904</c:v>
                </c:pt>
                <c:pt idx="2006">
                  <c:v>4057.90634064256</c:v>
                </c:pt>
                <c:pt idx="2007">
                  <c:v>4068.05863364512</c:v>
                </c:pt>
                <c:pt idx="2008">
                  <c:v>4077.94948352276</c:v>
                </c:pt>
                <c:pt idx="2009">
                  <c:v>4087.83277576887</c:v>
                </c:pt>
                <c:pt idx="2010">
                  <c:v>4097.9616157811</c:v>
                </c:pt>
                <c:pt idx="2011">
                  <c:v>4107.82954286335</c:v>
                </c:pt>
                <c:pt idx="2012">
                  <c:v>4117.94258523601</c:v>
                </c:pt>
                <c:pt idx="2013">
                  <c:v>4127.79507211412</c:v>
                </c:pt>
                <c:pt idx="2014">
                  <c:v>4137.89223994294</c:v>
                </c:pt>
                <c:pt idx="2015">
                  <c:v>4147.729211694</c:v>
                </c:pt>
                <c:pt idx="2016">
                  <c:v>4157.81042819543</c:v>
                </c:pt>
                <c:pt idx="2017">
                  <c:v>4167.88353883267</c:v>
                </c:pt>
                <c:pt idx="2018">
                  <c:v>4177.69699852634</c:v>
                </c:pt>
                <c:pt idx="2019">
                  <c:v>4187.75404240405</c:v>
                </c:pt>
                <c:pt idx="2020">
                  <c:v>4197.80292204097</c:v>
                </c:pt>
                <c:pt idx="2021">
                  <c:v>4207.84361784628</c:v>
                </c:pt>
                <c:pt idx="2022">
                  <c:v>4217.87611024516</c:v>
                </c:pt>
                <c:pt idx="2023">
                  <c:v>4227.6498733171</c:v>
                </c:pt>
                <c:pt idx="2024">
                  <c:v>4237.66610654329</c:v>
                </c:pt>
                <c:pt idx="2025">
                  <c:v>4247.67407822256</c:v>
                </c:pt>
                <c:pt idx="2026">
                  <c:v>4257.67376884387</c:v>
                </c:pt>
                <c:pt idx="2027">
                  <c:v>4267.66515891229</c:v>
                </c:pt>
                <c:pt idx="2028">
                  <c:v>4277.64822894912</c:v>
                </c:pt>
                <c:pt idx="2029">
                  <c:v>4287.62295949183</c:v>
                </c:pt>
                <c:pt idx="2030">
                  <c:v>4297.58933109418</c:v>
                </c:pt>
                <c:pt idx="2031">
                  <c:v>4307.79616664123</c:v>
                </c:pt>
                <c:pt idx="2032">
                  <c:v>4317.74555189616</c:v>
                </c:pt>
                <c:pt idx="2033">
                  <c:v>4327.6865194852</c:v>
                </c:pt>
                <c:pt idx="2034">
                  <c:v>4337.61905002792</c:v>
                </c:pt>
                <c:pt idx="2035">
                  <c:v>4347.54312416035</c:v>
                </c:pt>
                <c:pt idx="2036">
                  <c:v>4357.70650373149</c:v>
                </c:pt>
                <c:pt idx="2037">
                  <c:v>4367.61339439263</c:v>
                </c:pt>
                <c:pt idx="2038">
                  <c:v>4377.51177016796</c:v>
                </c:pt>
                <c:pt idx="2039">
                  <c:v>4387.6487482889</c:v>
                </c:pt>
                <c:pt idx="2040">
                  <c:v>4397.52982233361</c:v>
                </c:pt>
                <c:pt idx="2041">
                  <c:v>4407.64902567906</c:v>
                </c:pt>
                <c:pt idx="2042">
                  <c:v>4417.51271900014</c:v>
                </c:pt>
                <c:pt idx="2043">
                  <c:v>4427.61406667339</c:v>
                </c:pt>
                <c:pt idx="2044">
                  <c:v>4437.46030041678</c:v>
                </c:pt>
                <c:pt idx="2045">
                  <c:v>4447.54371166388</c:v>
                </c:pt>
                <c:pt idx="2046">
                  <c:v>4457.61801324211</c:v>
                </c:pt>
                <c:pt idx="2047">
                  <c:v>4467.43780132549</c:v>
                </c:pt>
                <c:pt idx="2048">
                  <c:v>4477.494045119</c:v>
                </c:pt>
                <c:pt idx="2049">
                  <c:v>4487.54111789795</c:v>
                </c:pt>
                <c:pt idx="2050">
                  <c:v>4497.57899908346</c:v>
                </c:pt>
                <c:pt idx="2051">
                  <c:v>4507.60766811546</c:v>
                </c:pt>
                <c:pt idx="2052">
                  <c:v>4517.38283796521</c:v>
                </c:pt>
                <c:pt idx="2053">
                  <c:v>4527.39324701776</c:v>
                </c:pt>
                <c:pt idx="2054">
                  <c:v>4537.39438284986</c:v>
                </c:pt>
                <c:pt idx="2055">
                  <c:v>4547.38622497671</c:v>
                </c:pt>
                <c:pt idx="2056">
                  <c:v>4557.36875293254</c:v>
                </c:pt>
                <c:pt idx="2057">
                  <c:v>4567.34194627067</c:v>
                </c:pt>
                <c:pt idx="2058">
                  <c:v>4577.30578456353</c:v>
                </c:pt>
                <c:pt idx="2059">
                  <c:v>4587.50292188392</c:v>
                </c:pt>
                <c:pt idx="2060">
                  <c:v>4597.44775945879</c:v>
                </c:pt>
                <c:pt idx="2061">
                  <c:v>4607.38318032425</c:v>
                </c:pt>
                <c:pt idx="2062">
                  <c:v>4617.3091641301</c:v>
                </c:pt>
                <c:pt idx="2063">
                  <c:v>4627.46743872508</c:v>
                </c:pt>
                <c:pt idx="2064">
                  <c:v>4637.37425602143</c:v>
                </c:pt>
                <c:pt idx="2065">
                  <c:v>4647.27157482904</c:v>
                </c:pt>
                <c:pt idx="2066">
                  <c:v>4657.40042164604</c:v>
                </c:pt>
                <c:pt idx="2067">
                  <c:v>4667.27844976747</c:v>
                </c:pt>
                <c:pt idx="2068">
                  <c:v>4677.38749290364</c:v>
                </c:pt>
                <c:pt idx="2069">
                  <c:v>4687.24614742241</c:v>
                </c:pt>
                <c:pt idx="2070">
                  <c:v>4697.33530202212</c:v>
                </c:pt>
                <c:pt idx="2071">
                  <c:v>4707.17450018438</c:v>
                </c:pt>
                <c:pt idx="2072">
                  <c:v>4717.24368155896</c:v>
                </c:pt>
                <c:pt idx="2073">
                  <c:v>4727.3027237837</c:v>
                </c:pt>
                <c:pt idx="2074">
                  <c:v>4737.3516052379</c:v>
                </c:pt>
                <c:pt idx="2075">
                  <c:v>4747.15140617556</c:v>
                </c:pt>
                <c:pt idx="2076">
                  <c:v>4757.18014451567</c:v>
                </c:pt>
                <c:pt idx="2077">
                  <c:v>4767.1986578673</c:v>
                </c:pt>
                <c:pt idx="2078">
                  <c:v>4777.20692469686</c:v>
                </c:pt>
                <c:pt idx="2079">
                  <c:v>4787.20492349278</c:v>
                </c:pt>
                <c:pt idx="2080">
                  <c:v>4797.19263276557</c:v>
                </c:pt>
                <c:pt idx="2081">
                  <c:v>4807.17003104784</c:v>
                </c:pt>
                <c:pt idx="2082">
                  <c:v>4817.13709689437</c:v>
                </c:pt>
                <c:pt idx="2083">
                  <c:v>4827.09380888215</c:v>
                </c:pt>
                <c:pt idx="2084">
                  <c:v>4837.27683651991</c:v>
                </c:pt>
                <c:pt idx="2085">
                  <c:v>4847.21252881081</c:v>
                </c:pt>
                <c:pt idx="2086">
                  <c:v>4857.13780259943</c:v>
                </c:pt>
                <c:pt idx="2087">
                  <c:v>4867.05263655257</c:v>
                </c:pt>
                <c:pt idx="2088">
                  <c:v>4877.19270008194</c:v>
                </c:pt>
                <c:pt idx="2089">
                  <c:v>4887.08634061331</c:v>
                </c:pt>
                <c:pt idx="2090">
                  <c:v>4897.2046615059</c:v>
                </c:pt>
                <c:pt idx="2091">
                  <c:v>4907.07702151747</c:v>
                </c:pt>
                <c:pt idx="2092">
                  <c:v>4917.17351069728</c:v>
                </c:pt>
                <c:pt idx="2093">
                  <c:v>4927.02450327835</c:v>
                </c:pt>
                <c:pt idx="2094">
                  <c:v>4937.09907186157</c:v>
                </c:pt>
                <c:pt idx="2095">
                  <c:v>4947.16251740737</c:v>
                </c:pt>
                <c:pt idx="2096">
                  <c:v>4956.98116958535</c:v>
                </c:pt>
                <c:pt idx="2097">
                  <c:v>4967.02256105036</c:v>
                </c:pt>
                <c:pt idx="2098">
                  <c:v>4977.05276206183</c:v>
                </c:pt>
                <c:pt idx="2099">
                  <c:v>4987.07175002221</c:v>
                </c:pt>
                <c:pt idx="2100">
                  <c:v>4997.07950235922</c:v>
                </c:pt>
                <c:pt idx="2101">
                  <c:v>5007.02132872143</c:v>
                </c:pt>
                <c:pt idx="2102">
                  <c:v>5016.84052439936</c:v>
                </c:pt>
                <c:pt idx="2103">
                  <c:v>5026.65868700262</c:v>
                </c:pt>
                <c:pt idx="2104">
                  <c:v>5037.230935232</c:v>
                </c:pt>
                <c:pt idx="2105">
                  <c:v>5047.04694575875</c:v>
                </c:pt>
                <c:pt idx="2106">
                  <c:v>5056.86191699067</c:v>
                </c:pt>
                <c:pt idx="2107">
                  <c:v>5066.67584690664</c:v>
                </c:pt>
                <c:pt idx="2108">
                  <c:v>5077.24352764185</c:v>
                </c:pt>
                <c:pt idx="2109">
                  <c:v>5087.05528836765</c:v>
                </c:pt>
                <c:pt idx="2110">
                  <c:v>5096.86600156004</c:v>
                </c:pt>
                <c:pt idx="2111">
                  <c:v>5106.67566519879</c:v>
                </c:pt>
                <c:pt idx="2112">
                  <c:v>5117.23874227004</c:v>
                </c:pt>
                <c:pt idx="2113">
                  <c:v>5127.04621961236</c:v>
                </c:pt>
                <c:pt idx="2114">
                  <c:v>5136.85264118628</c:v>
                </c:pt>
                <c:pt idx="2115">
                  <c:v>5146.65800497247</c:v>
                </c:pt>
                <c:pt idx="2116">
                  <c:v>5157.21644222572</c:v>
                </c:pt>
                <c:pt idx="2117">
                  <c:v>5167.01960261671</c:v>
                </c:pt>
                <c:pt idx="2118">
                  <c:v>5176.82169900792</c:v>
                </c:pt>
                <c:pt idx="2119">
                  <c:v>5186.62272938091</c:v>
                </c:pt>
                <c:pt idx="2120">
                  <c:v>5197.17649067802</c:v>
                </c:pt>
                <c:pt idx="2121">
                  <c:v>5206.97530056458</c:v>
                </c:pt>
                <c:pt idx="2122">
                  <c:v>5216.77303822365</c:v>
                </c:pt>
                <c:pt idx="2123">
                  <c:v>5226.56970163765</c:v>
                </c:pt>
                <c:pt idx="2124">
                  <c:v>5237.11875085645</c:v>
                </c:pt>
                <c:pt idx="2125">
                  <c:v>5246.9131767004</c:v>
                </c:pt>
                <c:pt idx="2126">
                  <c:v>5256.70652209279</c:v>
                </c:pt>
                <c:pt idx="2127">
                  <c:v>5266.49878501695</c:v>
                </c:pt>
                <c:pt idx="2128">
                  <c:v>5277.04308605143</c:v>
                </c:pt>
                <c:pt idx="2129">
                  <c:v>5286.83309432958</c:v>
                </c:pt>
                <c:pt idx="2130">
                  <c:v>5296.6220139358</c:v>
                </c:pt>
                <c:pt idx="2131">
                  <c:v>5306.40984285434</c:v>
                </c:pt>
                <c:pt idx="2132">
                  <c:v>5316.94935961472</c:v>
                </c:pt>
                <c:pt idx="2133">
                  <c:v>5326.734916819</c:v>
                </c:pt>
                <c:pt idx="2134">
                  <c:v>5336.5193771347</c:v>
                </c:pt>
                <c:pt idx="2135">
                  <c:v>5346.30273854702</c:v>
                </c:pt>
                <c:pt idx="2136">
                  <c:v>5356.83743495991</c:v>
                </c:pt>
                <c:pt idx="2137">
                  <c:v>5366.61850759747</c:v>
                </c:pt>
                <c:pt idx="2138">
                  <c:v>5376.39847513359</c:v>
                </c:pt>
                <c:pt idx="2139">
                  <c:v>5386.92950967213</c:v>
                </c:pt>
                <c:pt idx="2140">
                  <c:v>5396.70717556285</c:v>
                </c:pt>
                <c:pt idx="2141">
                  <c:v>5406.48373015622</c:v>
                </c:pt>
                <c:pt idx="2142">
                  <c:v>5416.25917143905</c:v>
                </c:pt>
                <c:pt idx="2143">
                  <c:v>5426.78532237144</c:v>
                </c:pt>
                <c:pt idx="2144">
                  <c:v>5436.55844496217</c:v>
                </c:pt>
                <c:pt idx="2145">
                  <c:v>5446.33044804933</c:v>
                </c:pt>
                <c:pt idx="2146">
                  <c:v>5456.85288938435</c:v>
                </c:pt>
                <c:pt idx="2147">
                  <c:v>5466.62256091925</c:v>
                </c:pt>
                <c:pt idx="2148">
                  <c:v>5476.39110675972</c:v>
                </c:pt>
                <c:pt idx="2149">
                  <c:v>5486.15852489422</c:v>
                </c:pt>
                <c:pt idx="2150">
                  <c:v>5496.67601941591</c:v>
                </c:pt>
                <c:pt idx="2151">
                  <c:v>5506.44108896542</c:v>
                </c:pt>
                <c:pt idx="2152">
                  <c:v>5516.20502462103</c:v>
                </c:pt>
                <c:pt idx="2153">
                  <c:v>5526.71876186141</c:v>
                </c:pt>
                <c:pt idx="2154">
                  <c:v>5536.48033608246</c:v>
                </c:pt>
                <c:pt idx="2155">
                  <c:v>5546.24077022387</c:v>
                </c:pt>
                <c:pt idx="2156">
                  <c:v>5556.75072968589</c:v>
                </c:pt>
                <c:pt idx="2157">
                  <c:v>5566.50878954777</c:v>
                </c:pt>
                <c:pt idx="2158">
                  <c:v>5576.26570314653</c:v>
                </c:pt>
                <c:pt idx="2159">
                  <c:v>5586.77186434047</c:v>
                </c:pt>
                <c:pt idx="2160">
                  <c:v>5596.52639081937</c:v>
                </c:pt>
                <c:pt idx="2161">
                  <c:v>5606.27976485387</c:v>
                </c:pt>
                <c:pt idx="2162">
                  <c:v>5616.03198443554</c:v>
                </c:pt>
                <c:pt idx="2163">
                  <c:v>5626.53308137639</c:v>
                </c:pt>
                <c:pt idx="2164">
                  <c:v>5636.28289683193</c:v>
                </c:pt>
                <c:pt idx="2165">
                  <c:v>5646.03155165636</c:v>
                </c:pt>
                <c:pt idx="2166">
                  <c:v>5656.52880271926</c:v>
                </c:pt>
                <c:pt idx="2167">
                  <c:v>5666.27504058807</c:v>
                </c:pt>
                <c:pt idx="2168">
                  <c:v>5676.02011164976</c:v>
                </c:pt>
                <c:pt idx="2169">
                  <c:v>5686.51349636978</c:v>
                </c:pt>
                <c:pt idx="2170">
                  <c:v>5696.25613765109</c:v>
                </c:pt>
                <c:pt idx="2171">
                  <c:v>5705.99760595151</c:v>
                </c:pt>
                <c:pt idx="2172">
                  <c:v>5716.48710387127</c:v>
                </c:pt>
                <c:pt idx="2173">
                  <c:v>5726.22612957128</c:v>
                </c:pt>
                <c:pt idx="2174">
                  <c:v>5735.96397611895</c:v>
                </c:pt>
                <c:pt idx="2175">
                  <c:v>5746.44956678864</c:v>
                </c:pt>
                <c:pt idx="2176">
                  <c:v>5756.18495792062</c:v>
                </c:pt>
                <c:pt idx="2177">
                  <c:v>5765.91916373111</c:v>
                </c:pt>
                <c:pt idx="2178">
                  <c:v>5776.40082670852</c:v>
                </c:pt>
                <c:pt idx="2179">
                  <c:v>5786.13256429285</c:v>
                </c:pt>
                <c:pt idx="2180">
                  <c:v>5795.86311038882</c:v>
                </c:pt>
                <c:pt idx="2181">
                  <c:v>5806.34082523942</c:v>
                </c:pt>
                <c:pt idx="2182">
                  <c:v>5816.06889030356</c:v>
                </c:pt>
                <c:pt idx="2183">
                  <c:v>5826.54392862055</c:v>
                </c:pt>
                <c:pt idx="2184">
                  <c:v>5836.26950401177</c:v>
                </c:pt>
                <c:pt idx="2185">
                  <c:v>5845.99387759037</c:v>
                </c:pt>
                <c:pt idx="2186">
                  <c:v>5856.46493356996</c:v>
                </c:pt>
                <c:pt idx="2187">
                  <c:v>5866.18680467808</c:v>
                </c:pt>
                <c:pt idx="2188">
                  <c:v>5875.90746781297</c:v>
                </c:pt>
                <c:pt idx="2189">
                  <c:v>5886.37452104131</c:v>
                </c:pt>
                <c:pt idx="2190">
                  <c:v>5896.09266891305</c:v>
                </c:pt>
                <c:pt idx="2191">
                  <c:v>5905.8096026533</c:v>
                </c:pt>
                <c:pt idx="2192">
                  <c:v>5916.27263272432</c:v>
                </c:pt>
                <c:pt idx="2193">
                  <c:v>5925.98703841365</c:v>
                </c:pt>
                <c:pt idx="2194">
                  <c:v>5935.7002238156</c:v>
                </c:pt>
                <c:pt idx="2195">
                  <c:v>5946.1592103311</c:v>
                </c:pt>
                <c:pt idx="2196">
                  <c:v>5955.86985489929</c:v>
                </c:pt>
                <c:pt idx="2197">
                  <c:v>5966.32610048741</c:v>
                </c:pt>
                <c:pt idx="2198">
                  <c:v>5976.03419559623</c:v>
                </c:pt>
                <c:pt idx="2199">
                  <c:v>5985.74106011189</c:v>
                </c:pt>
                <c:pt idx="2200">
                  <c:v>5996.19322799516</c:v>
                </c:pt>
                <c:pt idx="2201">
                  <c:v>6005.89753027691</c:v>
                </c:pt>
                <c:pt idx="2202">
                  <c:v>6016.34693418953</c:v>
                </c:pt>
                <c:pt idx="2203">
                  <c:v>6026.04866561738</c:v>
                </c:pt>
                <c:pt idx="2204">
                  <c:v>6035.74915615303</c:v>
                </c:pt>
                <c:pt idx="2205">
                  <c:v>6046.19444823377</c:v>
                </c:pt>
                <c:pt idx="2206">
                  <c:v>6055.89235514938</c:v>
                </c:pt>
                <c:pt idx="2207">
                  <c:v>6065.58901502732</c:v>
                </c:pt>
                <c:pt idx="2208">
                  <c:v>6076.03017491256</c:v>
                </c:pt>
                <c:pt idx="2209">
                  <c:v>6085.72423840935</c:v>
                </c:pt>
                <c:pt idx="2210">
                  <c:v>6096.16259755487</c:v>
                </c:pt>
                <c:pt idx="2211">
                  <c:v>6105.85405605961</c:v>
                </c:pt>
                <c:pt idx="2212">
                  <c:v>6115.54425723851</c:v>
                </c:pt>
                <c:pt idx="2213">
                  <c:v>6125.97845009751</c:v>
                </c:pt>
                <c:pt idx="2214">
                  <c:v>6135.66603353175</c:v>
                </c:pt>
                <c:pt idx="2215">
                  <c:v>6146.09740264726</c:v>
                </c:pt>
                <c:pt idx="2216">
                  <c:v>6155.7823597317</c:v>
                </c:pt>
                <c:pt idx="2217">
                  <c:v>6165.46604920899</c:v>
                </c:pt>
                <c:pt idx="2218">
                  <c:v>6175.89321796976</c:v>
                </c:pt>
                <c:pt idx="2219">
                  <c:v>6185.57426835319</c:v>
                </c:pt>
                <c:pt idx="2220">
                  <c:v>6195.99859038217</c:v>
                </c:pt>
                <c:pt idx="2221">
                  <c:v>6205.67699307241</c:v>
                </c:pt>
                <c:pt idx="2222">
                  <c:v>6216.09845911003</c:v>
                </c:pt>
                <c:pt idx="2223">
                  <c:v>6225.77420551011</c:v>
                </c:pt>
                <c:pt idx="2224">
                  <c:v>6235.44866989021</c:v>
                </c:pt>
                <c:pt idx="2225">
                  <c:v>6245.86588781465</c:v>
                </c:pt>
                <c:pt idx="2226">
                  <c:v>6255.53768317266</c:v>
                </c:pt>
                <c:pt idx="2227">
                  <c:v>6265.95202213931</c:v>
                </c:pt>
                <c:pt idx="2228">
                  <c:v>6275.62113988412</c:v>
                </c:pt>
                <c:pt idx="2229">
                  <c:v>6286.0325906423</c:v>
                </c:pt>
                <c:pt idx="2230">
                  <c:v>6295.69902218517</c:v>
                </c:pt>
                <c:pt idx="2231">
                  <c:v>6305.36415730905</c:v>
                </c:pt>
                <c:pt idx="2232">
                  <c:v>6315.77131224134</c:v>
                </c:pt>
                <c:pt idx="2233">
                  <c:v>6325.43374844363</c:v>
                </c:pt>
                <c:pt idx="2234">
                  <c:v>6335.83799222314</c:v>
                </c:pt>
                <c:pt idx="2235">
                  <c:v>6345.49772092103</c:v>
                </c:pt>
                <c:pt idx="2236">
                  <c:v>6355.89904430604</c:v>
                </c:pt>
                <c:pt idx="2237">
                  <c:v>6365.55605691915</c:v>
                </c:pt>
                <c:pt idx="2238">
                  <c:v>6375.95445067054</c:v>
                </c:pt>
                <c:pt idx="2239">
                  <c:v>6385.60873862088</c:v>
                </c:pt>
                <c:pt idx="2240">
                  <c:v>6395.2617116379</c:v>
                </c:pt>
                <c:pt idx="2241">
                  <c:v>6405.65574821413</c:v>
                </c:pt>
                <c:pt idx="2242">
                  <c:v>6415.30598386472</c:v>
                </c:pt>
                <c:pt idx="2243">
                  <c:v>6425.69706789188</c:v>
                </c:pt>
                <c:pt idx="2244">
                  <c:v>6435.34455760407</c:v>
                </c:pt>
                <c:pt idx="2245">
                  <c:v>6445.73267985212</c:v>
                </c:pt>
                <c:pt idx="2246">
                  <c:v>6455.3774150564</c:v>
                </c:pt>
                <c:pt idx="2247">
                  <c:v>6465.76256629794</c:v>
                </c:pt>
                <c:pt idx="2248">
                  <c:v>6475.40453842723</c:v>
                </c:pt>
                <c:pt idx="2249">
                  <c:v>6485.78670943751</c:v>
                </c:pt>
                <c:pt idx="2250">
                  <c:v>6495.42590992718</c:v>
                </c:pt>
                <c:pt idx="2251">
                  <c:v>6505.80509148408</c:v>
                </c:pt>
                <c:pt idx="2252">
                  <c:v>6515.44151177199</c:v>
                </c:pt>
                <c:pt idx="2253">
                  <c:v>6525.81769465606</c:v>
                </c:pt>
                <c:pt idx="2254">
                  <c:v>6535.45132618251</c:v>
                </c:pt>
                <c:pt idx="2255">
                  <c:v>6545.82450117695</c:v>
                </c:pt>
                <c:pt idx="2256">
                  <c:v>6555.45533538473</c:v>
                </c:pt>
                <c:pt idx="2257">
                  <c:v>6565.08481968415</c:v>
                </c:pt>
                <c:pt idx="2258">
                  <c:v>6575.4535216098</c:v>
                </c:pt>
                <c:pt idx="2259">
                  <c:v>6585.08019591778</c:v>
                </c:pt>
                <c:pt idx="2260">
                  <c:v>6595.44586709406</c:v>
                </c:pt>
                <c:pt idx="2261">
                  <c:v>6605.06972285956</c:v>
                </c:pt>
                <c:pt idx="2262">
                  <c:v>6615.43235407901</c:v>
                </c:pt>
                <c:pt idx="2263">
                  <c:v>6625.0533827535</c:v>
                </c:pt>
                <c:pt idx="2264">
                  <c:v>6635.41296481138</c:v>
                </c:pt>
                <c:pt idx="2265">
                  <c:v>6645.03115784884</c:v>
                </c:pt>
                <c:pt idx="2266">
                  <c:v>6655.38768154308</c:v>
                </c:pt>
                <c:pt idx="2267">
                  <c:v>6665.00303040003</c:v>
                </c:pt>
                <c:pt idx="2268">
                  <c:v>6675.35648653131</c:v>
                </c:pt>
                <c:pt idx="2269">
                  <c:v>6684.96898266676</c:v>
                </c:pt>
                <c:pt idx="2270">
                  <c:v>6695.31936203848</c:v>
                </c:pt>
                <c:pt idx="2271">
                  <c:v>6704.92899691399</c:v>
                </c:pt>
                <c:pt idx="2272">
                  <c:v>6715.27629033227</c:v>
                </c:pt>
                <c:pt idx="2273">
                  <c:v>6725.62198000792</c:v>
                </c:pt>
                <c:pt idx="2274">
                  <c:v>6735.22725368567</c:v>
                </c:pt>
                <c:pt idx="2275">
                  <c:v>6745.56984345206</c:v>
                </c:pt>
                <c:pt idx="2276">
                  <c:v>6755.17223437695</c:v>
                </c:pt>
                <c:pt idx="2277">
                  <c:v>6765.51171504712</c:v>
                </c:pt>
                <c:pt idx="2278">
                  <c:v>6775.11121468968</c:v>
                </c:pt>
                <c:pt idx="2279">
                  <c:v>6785.44757707944</c:v>
                </c:pt>
                <c:pt idx="2280">
                  <c:v>6795.04417691278</c:v>
                </c:pt>
                <c:pt idx="2281">
                  <c:v>6805.37741184072</c:v>
                </c:pt>
                <c:pt idx="2282">
                  <c:v>6814.97110334053</c:v>
                </c:pt>
                <c:pt idx="2283">
                  <c:v>6825.30120162799</c:v>
                </c:pt>
                <c:pt idx="2284">
                  <c:v>6834.89197627252</c:v>
                </c:pt>
                <c:pt idx="2285">
                  <c:v>6845.21892874366</c:v>
                </c:pt>
                <c:pt idx="2286">
                  <c:v>6854.80677801377</c:v>
                </c:pt>
                <c:pt idx="2287">
                  <c:v>6865.13057549552</c:v>
                </c:pt>
                <c:pt idx="2288">
                  <c:v>6875.45273344642</c:v>
                </c:pt>
                <c:pt idx="2289">
                  <c:v>6885.03612419676</c:v>
                </c:pt>
                <c:pt idx="2290">
                  <c:v>6895.35511323416</c:v>
                </c:pt>
                <c:pt idx="2291">
                  <c:v>6904.93555716601</c:v>
                </c:pt>
                <c:pt idx="2292">
                  <c:v>6915.25136812392</c:v>
                </c:pt>
                <c:pt idx="2293">
                  <c:v>6924.82885672729</c:v>
                </c:pt>
                <c:pt idx="2294">
                  <c:v>6935.14148044255</c:v>
                </c:pt>
                <c:pt idx="2295">
                  <c:v>6944.71600521011</c:v>
                </c:pt>
                <c:pt idx="2296">
                  <c:v>6955.02543252238</c:v>
                </c:pt>
                <c:pt idx="2297">
                  <c:v>6965.3331988351</c:v>
                </c:pt>
                <c:pt idx="2298">
                  <c:v>6974.90320670119</c:v>
                </c:pt>
                <c:pt idx="2299">
                  <c:v>6985.20776270622</c:v>
                </c:pt>
                <c:pt idx="2300">
                  <c:v>6994.77478532229</c:v>
                </c:pt>
                <c:pt idx="2301">
                  <c:v>7005.07612186645</c:v>
                </c:pt>
                <c:pt idx="2302">
                  <c:v>7014.64015073444</c:v>
                </c:pt>
                <c:pt idx="2303">
                  <c:v>7024.93825866742</c:v>
                </c:pt>
                <c:pt idx="2304">
                  <c:v>7035.23468890428</c:v>
                </c:pt>
                <c:pt idx="2305">
                  <c:v>7044.79415546632</c:v>
                </c:pt>
                <c:pt idx="2306">
                  <c:v>7055.08734320257</c:v>
                </c:pt>
                <c:pt idx="2307">
                  <c:v>7064.64379462585</c:v>
                </c:pt>
                <c:pt idx="2308">
                  <c:v>7074.93373071842</c:v>
                </c:pt>
                <c:pt idx="2309">
                  <c:v>7085.22197717495</c:v>
                </c:pt>
                <c:pt idx="2310">
                  <c:v>7094.773833823</c:v>
                </c:pt>
                <c:pt idx="2311">
                  <c:v>7105.05881475746</c:v>
                </c:pt>
                <c:pt idx="2312">
                  <c:v>7114.60763489306</c:v>
                </c:pt>
                <c:pt idx="2313">
                  <c:v>7124.88934116966</c:v>
                </c:pt>
                <c:pt idx="2314">
                  <c:v>7135.16934587981</c:v>
                </c:pt>
                <c:pt idx="2315">
                  <c:v>7144.71353879679</c:v>
                </c:pt>
                <c:pt idx="2316">
                  <c:v>7154.9902549818</c:v>
                </c:pt>
                <c:pt idx="2317">
                  <c:v>7164.53139002975</c:v>
                </c:pt>
                <c:pt idx="2318">
                  <c:v>7174.80480856116</c:v>
                </c:pt>
                <c:pt idx="2319">
                  <c:v>7185.07651360532</c:v>
                </c:pt>
                <c:pt idx="2320">
                  <c:v>7194.61298901734</c:v>
                </c:pt>
                <c:pt idx="2321">
                  <c:v>7204.88138255181</c:v>
                </c:pt>
                <c:pt idx="2322">
                  <c:v>7215.14805541613</c:v>
                </c:pt>
                <c:pt idx="2323">
                  <c:v>7224.67985165916</c:v>
                </c:pt>
                <c:pt idx="2324">
                  <c:v>7234.94319916447</c:v>
                </c:pt>
                <c:pt idx="2325">
                  <c:v>7244.4719033411</c:v>
                </c:pt>
                <c:pt idx="2326">
                  <c:v>7254.73191637084</c:v>
                </c:pt>
                <c:pt idx="2327">
                  <c:v>7264.99019682513</c:v>
                </c:pt>
                <c:pt idx="2328">
                  <c:v>7274.51418945762</c:v>
                </c:pt>
                <c:pt idx="2329">
                  <c:v>7284.76912159833</c:v>
                </c:pt>
                <c:pt idx="2330">
                  <c:v>7295.02231399009</c:v>
                </c:pt>
                <c:pt idx="2331">
                  <c:v>7304.54157557096</c:v>
                </c:pt>
                <c:pt idx="2332">
                  <c:v>7314.79140581799</c:v>
                </c:pt>
                <c:pt idx="2333">
                  <c:v>7325.03948914616</c:v>
                </c:pt>
                <c:pt idx="2334">
                  <c:v>7334.55400017761</c:v>
                </c:pt>
                <c:pt idx="2335">
                  <c:v>7344.79870753678</c:v>
                </c:pt>
                <c:pt idx="2336">
                  <c:v>7354.31007951453</c:v>
                </c:pt>
                <c:pt idx="2337">
                  <c:v>7364.5514018047</c:v>
                </c:pt>
                <c:pt idx="2338">
                  <c:v>7374.79096529232</c:v>
                </c:pt>
                <c:pt idx="2339">
                  <c:v>7384.2975544043</c:v>
                </c:pt>
                <c:pt idx="2340">
                  <c:v>7394.53371901014</c:v>
                </c:pt>
                <c:pt idx="2341">
                  <c:v>7404.76811765306</c:v>
                </c:pt>
                <c:pt idx="2342">
                  <c:v>7414.26990442742</c:v>
                </c:pt>
                <c:pt idx="2343">
                  <c:v>7424.50089038274</c:v>
                </c:pt>
                <c:pt idx="2344">
                  <c:v>7434.73010321837</c:v>
                </c:pt>
                <c:pt idx="2345">
                  <c:v>7444.22706819312</c:v>
                </c:pt>
                <c:pt idx="2346">
                  <c:v>7454.45285454232</c:v>
                </c:pt>
                <c:pt idx="2347">
                  <c:v>7464.67686061871</c:v>
                </c:pt>
                <c:pt idx="2348">
                  <c:v>7474.1689843417</c:v>
                </c:pt>
                <c:pt idx="2349">
                  <c:v>7484.38955013986</c:v>
                </c:pt>
                <c:pt idx="2350">
                  <c:v>7494.60832851571</c:v>
                </c:pt>
                <c:pt idx="2351">
                  <c:v>7504.82531702881</c:v>
                </c:pt>
                <c:pt idx="2352">
                  <c:v>7514.3109158576</c:v>
                </c:pt>
                <c:pt idx="2353">
                  <c:v>7524.52444560233</c:v>
                </c:pt>
                <c:pt idx="2354">
                  <c:v>7534.73617833974</c:v>
                </c:pt>
                <c:pt idx="2355">
                  <c:v>7544.21689040918</c:v>
                </c:pt>
                <c:pt idx="2356">
                  <c:v>7554.42515060297</c:v>
                </c:pt>
                <c:pt idx="2357">
                  <c:v>7564.63160664854</c:v>
                </c:pt>
                <c:pt idx="2358">
                  <c:v>7574.10741253979</c:v>
                </c:pt>
                <c:pt idx="2359">
                  <c:v>7584.31038227358</c:v>
                </c:pt>
                <c:pt idx="2360">
                  <c:v>7594.51154072197</c:v>
                </c:pt>
                <c:pt idx="2361">
                  <c:v>7604.71088544871</c:v>
                </c:pt>
                <c:pt idx="2362">
                  <c:v>7614.18007940184</c:v>
                </c:pt>
                <c:pt idx="2363">
                  <c:v>7624.37591935854</c:v>
                </c:pt>
                <c:pt idx="2364">
                  <c:v>7634.5699384614</c:v>
                </c:pt>
                <c:pt idx="2365">
                  <c:v>7644.03418080721</c:v>
                </c:pt>
                <c:pt idx="2366">
                  <c:v>7654.22468138864</c:v>
                </c:pt>
                <c:pt idx="2367">
                  <c:v>7664.41335398773</c:v>
                </c:pt>
                <c:pt idx="2368">
                  <c:v>7674.60019617122</c:v>
                </c:pt>
                <c:pt idx="2369">
                  <c:v>7684.0577656746</c:v>
                </c:pt>
                <c:pt idx="2370">
                  <c:v>7694.24107090101</c:v>
                </c:pt>
                <c:pt idx="2371">
                  <c:v>7704.42253858837</c:v>
                </c:pt>
                <c:pt idx="2372">
                  <c:v>7714.60216630513</c:v>
                </c:pt>
                <c:pt idx="2373">
                  <c:v>7724.05302810671</c:v>
                </c:pt>
                <c:pt idx="2374">
                  <c:v>7734.22910044377</c:v>
                </c:pt>
                <c:pt idx="2375">
                  <c:v>7744.40332569182</c:v>
                </c:pt>
                <c:pt idx="2376">
                  <c:v>7754.57570142107</c:v>
                </c:pt>
                <c:pt idx="2377">
                  <c:v>7764.01982068621</c:v>
                </c:pt>
                <c:pt idx="2378">
                  <c:v>7774.18862262623</c:v>
                </c:pt>
                <c:pt idx="2379">
                  <c:v>7784.35556793412</c:v>
                </c:pt>
                <c:pt idx="2380">
                  <c:v>7794.5206541818</c:v>
                </c:pt>
                <c:pt idx="2381">
                  <c:v>7803.95799610071</c:v>
                </c:pt>
                <c:pt idx="2382">
                  <c:v>7814.11949016282</c:v>
                </c:pt>
                <c:pt idx="2383">
                  <c:v>7824.27911805651</c:v>
                </c:pt>
                <c:pt idx="2384">
                  <c:v>7834.43687735544</c:v>
                </c:pt>
                <c:pt idx="2385">
                  <c:v>7843.86740714331</c:v>
                </c:pt>
                <c:pt idx="2386">
                  <c:v>7854.02155587357</c:v>
                </c:pt>
                <c:pt idx="2387">
                  <c:v>7864.17382890598</c:v>
                </c:pt>
                <c:pt idx="2388">
                  <c:v>7874.32422381599</c:v>
                </c:pt>
                <c:pt idx="2389">
                  <c:v>7884.47273817948</c:v>
                </c:pt>
                <c:pt idx="2390">
                  <c:v>7893.89467268465</c:v>
                </c:pt>
                <c:pt idx="2391">
                  <c:v>7904.03955343584</c:v>
                </c:pt>
                <c:pt idx="2392">
                  <c:v>7914.1825465439</c:v>
                </c:pt>
                <c:pt idx="2393">
                  <c:v>7924.32364958646</c:v>
                </c:pt>
                <c:pt idx="2394">
                  <c:v>7933.73869362895</c:v>
                </c:pt>
                <c:pt idx="2395">
                  <c:v>7943.87614470622</c:v>
                </c:pt>
                <c:pt idx="2396">
                  <c:v>7954.01169862657</c:v>
                </c:pt>
                <c:pt idx="2397">
                  <c:v>7964.14535296942</c:v>
                </c:pt>
                <c:pt idx="2398">
                  <c:v>7974.27710531467</c:v>
                </c:pt>
                <c:pt idx="2399">
                  <c:v>7983.68345588463</c:v>
                </c:pt>
                <c:pt idx="2400">
                  <c:v>7993.81153325894</c:v>
                </c:pt>
                <c:pt idx="2401">
                  <c:v>8003.93770155076</c:v>
                </c:pt>
                <c:pt idx="2402">
                  <c:v>8014.06195834176</c:v>
                </c:pt>
                <c:pt idx="2403">
                  <c:v>8024.18430121407</c:v>
                </c:pt>
                <c:pt idx="2404">
                  <c:v>8034.30472775025</c:v>
                </c:pt>
                <c:pt idx="2405">
                  <c:v>8043.70054866107</c:v>
                </c:pt>
                <c:pt idx="2406">
                  <c:v>8053.81727258113</c:v>
                </c:pt>
                <c:pt idx="2407">
                  <c:v>8063.93207308813</c:v>
                </c:pt>
                <c:pt idx="2408">
                  <c:v>8074.04494776645</c:v>
                </c:pt>
                <c:pt idx="2409">
                  <c:v>8084.15589420093</c:v>
                </c:pt>
                <c:pt idx="2410">
                  <c:v>8094.26490997688</c:v>
                </c:pt>
                <c:pt idx="2411">
                  <c:v>8103.65012235973</c:v>
                </c:pt>
                <c:pt idx="2412">
                  <c:v>8113.75540790544</c:v>
                </c:pt>
                <c:pt idx="2413">
                  <c:v>8123.85875572366</c:v>
                </c:pt>
                <c:pt idx="2414">
                  <c:v>8133.96016340151</c:v>
                </c:pt>
                <c:pt idx="2415">
                  <c:v>8144.05962852657</c:v>
                </c:pt>
                <c:pt idx="2416">
                  <c:v>8154.15714868688</c:v>
                </c:pt>
                <c:pt idx="2417">
                  <c:v>8163.53167376199</c:v>
                </c:pt>
                <c:pt idx="2418">
                  <c:v>8173.62543610926</c:v>
                </c:pt>
                <c:pt idx="2419">
                  <c:v>8183.71724643089</c:v>
                </c:pt>
                <c:pt idx="2420">
                  <c:v>8193.80710231672</c:v>
                </c:pt>
                <c:pt idx="2421">
                  <c:v>8203.895001357119</c:v>
                </c:pt>
                <c:pt idx="2422">
                  <c:v>8213.98094114289</c:v>
                </c:pt>
                <c:pt idx="2423">
                  <c:v>8224.0649192653</c:v>
                </c:pt>
                <c:pt idx="2424">
                  <c:v>8233.426854641681</c:v>
                </c:pt>
                <c:pt idx="2425">
                  <c:v>8243.50704275572</c:v>
                </c:pt>
                <c:pt idx="2426">
                  <c:v>8253.58526215499</c:v>
                </c:pt>
                <c:pt idx="2427">
                  <c:v>8263.66151043258</c:v>
                </c:pt>
                <c:pt idx="2428">
                  <c:v>8273.73578518211</c:v>
                </c:pt>
                <c:pt idx="2429">
                  <c:v>8283.80808399761</c:v>
                </c:pt>
                <c:pt idx="2430">
                  <c:v>8293.87840447364</c:v>
                </c:pt>
                <c:pt idx="2431">
                  <c:v>8303.9467442052</c:v>
                </c:pt>
                <c:pt idx="2432">
                  <c:v>8314.01310078775</c:v>
                </c:pt>
                <c:pt idx="2433">
                  <c:v>8323.358654070969</c:v>
                </c:pt>
                <c:pt idx="2434">
                  <c:v>8333.421179220461</c:v>
                </c:pt>
                <c:pt idx="2435">
                  <c:v>8343.48171418188</c:v>
                </c:pt>
                <c:pt idx="2436">
                  <c:v>8353.54025655255</c:v>
                </c:pt>
                <c:pt idx="2437">
                  <c:v>8363.59680393031</c:v>
                </c:pt>
                <c:pt idx="2438">
                  <c:v>8373.65135391343</c:v>
                </c:pt>
                <c:pt idx="2439">
                  <c:v>8383.7039041007</c:v>
                </c:pt>
                <c:pt idx="2440">
                  <c:v>8393.75445209137</c:v>
                </c:pt>
                <c:pt idx="2441">
                  <c:v>8403.802995485161</c:v>
                </c:pt>
                <c:pt idx="2442">
                  <c:v>8413.84953188228</c:v>
                </c:pt>
                <c:pt idx="2443">
                  <c:v>8423.89405888341</c:v>
                </c:pt>
                <c:pt idx="2444">
                  <c:v>8433.2193183438</c:v>
                </c:pt>
                <c:pt idx="2445">
                  <c:v>8443.25996330741</c:v>
                </c:pt>
                <c:pt idx="2446">
                  <c:v>8453.29859185123</c:v>
                </c:pt>
                <c:pt idx="2447">
                  <c:v>8463.33520157783</c:v>
                </c:pt>
                <c:pt idx="2448">
                  <c:v>8473.369790090281</c:v>
                </c:pt>
                <c:pt idx="2449">
                  <c:v>8483.40235499212</c:v>
                </c:pt>
                <c:pt idx="2450">
                  <c:v>8493.43289388736</c:v>
                </c:pt>
                <c:pt idx="2451">
                  <c:v>8503.46140438051</c:v>
                </c:pt>
                <c:pt idx="2452">
                  <c:v>8513.48788407656</c:v>
                </c:pt>
                <c:pt idx="2453">
                  <c:v>8523.51233058099</c:v>
                </c:pt>
                <c:pt idx="2454">
                  <c:v>8533.53474149976</c:v>
                </c:pt>
                <c:pt idx="2455">
                  <c:v>8543.55511443931</c:v>
                </c:pt>
                <c:pt idx="2456">
                  <c:v>8553.57344700659</c:v>
                </c:pt>
                <c:pt idx="2457">
                  <c:v>8563.58973680901</c:v>
                </c:pt>
                <c:pt idx="2458">
                  <c:v>8573.60398145447</c:v>
                </c:pt>
                <c:pt idx="2459">
                  <c:v>8583.61617855139</c:v>
                </c:pt>
                <c:pt idx="2460">
                  <c:v>8593.626325708639</c:v>
                </c:pt>
                <c:pt idx="2461">
                  <c:v>8603.6344205356</c:v>
                </c:pt>
                <c:pt idx="2462">
                  <c:v>8613.64046064214</c:v>
                </c:pt>
                <c:pt idx="2463">
                  <c:v>8623.64444363861</c:v>
                </c:pt>
                <c:pt idx="2464">
                  <c:v>8633.64636713587</c:v>
                </c:pt>
                <c:pt idx="2465">
                  <c:v>8643.64622874525</c:v>
                </c:pt>
                <c:pt idx="2466">
                  <c:v>8653.64402607858</c:v>
                </c:pt>
                <c:pt idx="2467">
                  <c:v>8663.6397567482</c:v>
                </c:pt>
                <c:pt idx="2468">
                  <c:v>8673.63341836691</c:v>
                </c:pt>
                <c:pt idx="2469">
                  <c:v>8683.62500854804</c:v>
                </c:pt>
                <c:pt idx="2470">
                  <c:v>8693.61452490538</c:v>
                </c:pt>
                <c:pt idx="2471">
                  <c:v>8703.601965053251</c:v>
                </c:pt>
                <c:pt idx="2472">
                  <c:v>8713.58732660645</c:v>
                </c:pt>
                <c:pt idx="2473">
                  <c:v>8723.57060718026</c:v>
                </c:pt>
                <c:pt idx="2474">
                  <c:v>8733.551804390479</c:v>
                </c:pt>
                <c:pt idx="2475">
                  <c:v>8743.53091585341</c:v>
                </c:pt>
                <c:pt idx="2476">
                  <c:v>8753.50793918582</c:v>
                </c:pt>
                <c:pt idx="2477">
                  <c:v>8763.48287200501</c:v>
                </c:pt>
                <c:pt idx="2478">
                  <c:v>8773.45571192876</c:v>
                </c:pt>
                <c:pt idx="2479">
                  <c:v>8783.42645657536</c:v>
                </c:pt>
                <c:pt idx="2480">
                  <c:v>8793.395103563589</c:v>
                </c:pt>
                <c:pt idx="2481">
                  <c:v>8803.36165051274</c:v>
                </c:pt>
                <c:pt idx="2482">
                  <c:v>8813.326095042599</c:v>
                </c:pt>
                <c:pt idx="2483">
                  <c:v>8823.288434773471</c:v>
                </c:pt>
                <c:pt idx="2484">
                  <c:v>8833.24866732612</c:v>
                </c:pt>
                <c:pt idx="2485">
                  <c:v>8843.20679032187</c:v>
                </c:pt>
                <c:pt idx="2486">
                  <c:v>8853.16280138251</c:v>
                </c:pt>
                <c:pt idx="2487">
                  <c:v>8863.11669813034</c:v>
                </c:pt>
                <c:pt idx="2488">
                  <c:v>8873.06847818818</c:v>
                </c:pt>
                <c:pt idx="2489">
                  <c:v>8883.01813917935</c:v>
                </c:pt>
                <c:pt idx="2490">
                  <c:v>8892.965678727651</c:v>
                </c:pt>
                <c:pt idx="2491">
                  <c:v>8902.911094457429</c:v>
                </c:pt>
                <c:pt idx="2492">
                  <c:v>8912.85438399351</c:v>
                </c:pt>
                <c:pt idx="2493">
                  <c:v>8922.79554496124</c:v>
                </c:pt>
                <c:pt idx="2494">
                  <c:v>8932.73457498648</c:v>
                </c:pt>
                <c:pt idx="2495">
                  <c:v>8943.38116833724</c:v>
                </c:pt>
                <c:pt idx="2496">
                  <c:v>8953.315776717031</c:v>
                </c:pt>
                <c:pt idx="2497">
                  <c:v>8963.24824686549</c:v>
                </c:pt>
                <c:pt idx="2498">
                  <c:v>8973.17857641052</c:v>
                </c:pt>
                <c:pt idx="2499">
                  <c:v>8983.10676298058</c:v>
                </c:pt>
                <c:pt idx="2500">
                  <c:v>8993.03280420461</c:v>
                </c:pt>
                <c:pt idx="2501">
                  <c:v>9002.956697712079</c:v>
                </c:pt>
                <c:pt idx="2502">
                  <c:v>9012.87844113296</c:v>
                </c:pt>
                <c:pt idx="2503">
                  <c:v>9022.79803209774</c:v>
                </c:pt>
                <c:pt idx="2504">
                  <c:v>9032.71546823742</c:v>
                </c:pt>
                <c:pt idx="2505">
                  <c:v>9042.63074718351</c:v>
                </c:pt>
                <c:pt idx="2506">
                  <c:v>9053.25186382526</c:v>
                </c:pt>
                <c:pt idx="2507">
                  <c:v>9063.16266676673</c:v>
                </c:pt>
                <c:pt idx="2508">
                  <c:v>9073.07130524322</c:v>
                </c:pt>
                <c:pt idx="2509">
                  <c:v>9082.97777688835</c:v>
                </c:pt>
                <c:pt idx="2510">
                  <c:v>9092.88207933624</c:v>
                </c:pt>
                <c:pt idx="2511">
                  <c:v>9102.78421022156</c:v>
                </c:pt>
                <c:pt idx="2512">
                  <c:v>9112.68416717948</c:v>
                </c:pt>
                <c:pt idx="2513">
                  <c:v>9122.58194784569</c:v>
                </c:pt>
                <c:pt idx="2514">
                  <c:v>9133.18429514209</c:v>
                </c:pt>
                <c:pt idx="2515">
                  <c:v>9143.07756025656</c:v>
                </c:pt>
                <c:pt idx="2516">
                  <c:v>9152.96864182077</c:v>
                </c:pt>
                <c:pt idx="2517">
                  <c:v>9162.85753747253</c:v>
                </c:pt>
                <c:pt idx="2518">
                  <c:v>9172.74424485018</c:v>
                </c:pt>
                <c:pt idx="2519">
                  <c:v>9182.62876159256</c:v>
                </c:pt>
                <c:pt idx="2520">
                  <c:v>9192.51108533906</c:v>
                </c:pt>
                <c:pt idx="2521">
                  <c:v>9203.09685311774</c:v>
                </c:pt>
                <c:pt idx="2522">
                  <c:v>9212.97462672275</c:v>
                </c:pt>
                <c:pt idx="2523">
                  <c:v>9222.85020008468</c:v>
                </c:pt>
                <c:pt idx="2524">
                  <c:v>9232.72357084504</c:v>
                </c:pt>
                <c:pt idx="2525">
                  <c:v>9242.59473664587</c:v>
                </c:pt>
                <c:pt idx="2526">
                  <c:v>9252.463695129751</c:v>
                </c:pt>
                <c:pt idx="2527">
                  <c:v>9263.0351270958</c:v>
                </c:pt>
                <c:pt idx="2528">
                  <c:v>9272.89950578326</c:v>
                </c:pt>
                <c:pt idx="2529">
                  <c:v>9282.76166991637</c:v>
                </c:pt>
                <c:pt idx="2530">
                  <c:v>9292.62161713985</c:v>
                </c:pt>
                <c:pt idx="2531">
                  <c:v>9302.47934509896</c:v>
                </c:pt>
                <c:pt idx="2532">
                  <c:v>9313.03873110496</c:v>
                </c:pt>
                <c:pt idx="2533">
                  <c:v>9322.891854527939</c:v>
                </c:pt>
                <c:pt idx="2534">
                  <c:v>9332.74275145741</c:v>
                </c:pt>
                <c:pt idx="2535">
                  <c:v>9342.59141954076</c:v>
                </c:pt>
                <c:pt idx="2536">
                  <c:v>9352.43785642594</c:v>
                </c:pt>
                <c:pt idx="2537">
                  <c:v>9362.98513161295</c:v>
                </c:pt>
                <c:pt idx="2538">
                  <c:v>9372.826939250601</c:v>
                </c:pt>
                <c:pt idx="2539">
                  <c:v>9382.66650846923</c:v>
                </c:pt>
                <c:pt idx="2540">
                  <c:v>9392.50383691896</c:v>
                </c:pt>
                <c:pt idx="2541">
                  <c:v>9402.338922250419</c:v>
                </c:pt>
                <c:pt idx="2542">
                  <c:v>9412.87402183388</c:v>
                </c:pt>
                <c:pt idx="2543">
                  <c:v>9422.70445323484</c:v>
                </c:pt>
                <c:pt idx="2544">
                  <c:v>9432.53263430502</c:v>
                </c:pt>
                <c:pt idx="2545">
                  <c:v>9442.358562697271</c:v>
                </c:pt>
                <c:pt idx="2546">
                  <c:v>9452.88384066859</c:v>
                </c:pt>
                <c:pt idx="2547">
                  <c:v>9462.7050953351</c:v>
                </c:pt>
                <c:pt idx="2548">
                  <c:v>9472.52409011787</c:v>
                </c:pt>
                <c:pt idx="2549">
                  <c:v>9482.34082267195</c:v>
                </c:pt>
                <c:pt idx="2550">
                  <c:v>9492.85623736359</c:v>
                </c:pt>
                <c:pt idx="2551">
                  <c:v>9502.6682764152</c:v>
                </c:pt>
                <c:pt idx="2552">
                  <c:v>9512.47804603907</c:v>
                </c:pt>
                <c:pt idx="2553">
                  <c:v>9522.28554389243</c:v>
                </c:pt>
                <c:pt idx="2554">
                  <c:v>9532.7910536759</c:v>
                </c:pt>
                <c:pt idx="2555">
                  <c:v>9542.593838268631</c:v>
                </c:pt>
                <c:pt idx="2556">
                  <c:v>9552.39434389861</c:v>
                </c:pt>
                <c:pt idx="2557">
                  <c:v>9562.19256822527</c:v>
                </c:pt>
                <c:pt idx="2558">
                  <c:v>9572.68813151128</c:v>
                </c:pt>
                <c:pt idx="2559">
                  <c:v>9582.48162283782</c:v>
                </c:pt>
                <c:pt idx="2560">
                  <c:v>9592.2728256756</c:v>
                </c:pt>
                <c:pt idx="2561">
                  <c:v>9602.061737686279</c:v>
                </c:pt>
                <c:pt idx="2562">
                  <c:v>9612.54731292493</c:v>
                </c:pt>
                <c:pt idx="2563">
                  <c:v>9622.33147221474</c:v>
                </c:pt>
                <c:pt idx="2564">
                  <c:v>9632.113333498841</c:v>
                </c:pt>
                <c:pt idx="2565">
                  <c:v>9642.59134642344</c:v>
                </c:pt>
                <c:pt idx="2566">
                  <c:v>9652.36844012205</c:v>
                </c:pt>
                <c:pt idx="2567">
                  <c:v>9662.14322864153</c:v>
                </c:pt>
                <c:pt idx="2568">
                  <c:v>9672.61365564564</c:v>
                </c:pt>
                <c:pt idx="2569">
                  <c:v>9682.38366172576</c:v>
                </c:pt>
                <c:pt idx="2570">
                  <c:v>9692.1513554585</c:v>
                </c:pt>
                <c:pt idx="2571">
                  <c:v>9702.61417295278</c:v>
                </c:pt>
                <c:pt idx="2572">
                  <c:v>9712.377069403061</c:v>
                </c:pt>
                <c:pt idx="2573">
                  <c:v>9722.13764634295</c:v>
                </c:pt>
                <c:pt idx="2574">
                  <c:v>9732.59283075517</c:v>
                </c:pt>
                <c:pt idx="2575">
                  <c:v>9742.34859558031</c:v>
                </c:pt>
                <c:pt idx="2576">
                  <c:v>9752.102033737239</c:v>
                </c:pt>
                <c:pt idx="2577">
                  <c:v>9762.54956151242</c:v>
                </c:pt>
                <c:pt idx="2578">
                  <c:v>9772.29817273316</c:v>
                </c:pt>
                <c:pt idx="2579">
                  <c:v>9782.04445013313</c:v>
                </c:pt>
                <c:pt idx="2580">
                  <c:v>9792.4842977335</c:v>
                </c:pt>
                <c:pt idx="2581">
                  <c:v>9802.2257333867</c:v>
                </c:pt>
                <c:pt idx="2582">
                  <c:v>9811.96482807184</c:v>
                </c:pt>
                <c:pt idx="2583">
                  <c:v>9822.39697197695</c:v>
                </c:pt>
                <c:pt idx="2584">
                  <c:v>9832.13121011564</c:v>
                </c:pt>
                <c:pt idx="2585">
                  <c:v>9841.86310014425</c:v>
                </c:pt>
                <c:pt idx="2586">
                  <c:v>9852.287516851</c:v>
                </c:pt>
                <c:pt idx="2587">
                  <c:v>9862.01453554444</c:v>
                </c:pt>
                <c:pt idx="2588">
                  <c:v>9872.433727623071</c:v>
                </c:pt>
                <c:pt idx="2589">
                  <c:v>9882.15586501375</c:v>
                </c:pt>
                <c:pt idx="2590">
                  <c:v>9891.875642347461</c:v>
                </c:pt>
                <c:pt idx="2591">
                  <c:v>9902.2870679127</c:v>
                </c:pt>
                <c:pt idx="2592">
                  <c:v>9912.00194917331</c:v>
                </c:pt>
                <c:pt idx="2593">
                  <c:v>9922.40812361218</c:v>
                </c:pt>
                <c:pt idx="2594">
                  <c:v>9932.11809884455</c:v>
                </c:pt>
                <c:pt idx="2595">
                  <c:v>9941.82570208795</c:v>
                </c:pt>
                <c:pt idx="2596">
                  <c:v>9952.22407074747</c:v>
                </c:pt>
                <c:pt idx="2597">
                  <c:v>9961.92675321078</c:v>
                </c:pt>
                <c:pt idx="2598">
                  <c:v>9972.319844278831</c:v>
                </c:pt>
                <c:pt idx="2599">
                  <c:v>9982.0175960194</c:v>
                </c:pt>
                <c:pt idx="2600">
                  <c:v>9991.71296385401</c:v>
                </c:pt>
                <c:pt idx="2601">
                  <c:v>10002.0982099261</c:v>
                </c:pt>
                <c:pt idx="2602">
                  <c:v>10011.7886323047</c:v>
                </c:pt>
                <c:pt idx="2603">
                  <c:v>10022.1685743535</c:v>
                </c:pt>
                <c:pt idx="2604">
                  <c:v>10031.854041346</c:v>
                </c:pt>
                <c:pt idx="2605">
                  <c:v>10042.2286687349</c:v>
                </c:pt>
                <c:pt idx="2606">
                  <c:v>10051.9091704163</c:v>
                </c:pt>
                <c:pt idx="2607">
                  <c:v>10062.2784725141</c:v>
                </c:pt>
                <c:pt idx="2608">
                  <c:v>10071.9539989644</c:v>
                </c:pt>
                <c:pt idx="2609">
                  <c:v>10081.6271200302</c:v>
                </c:pt>
                <c:pt idx="2610">
                  <c:v>10091.9885064498</c:v>
                </c:pt>
                <c:pt idx="2611">
                  <c:v>10101.6566375851</c:v>
                </c:pt>
                <c:pt idx="2612">
                  <c:v>10112.0126723424</c:v>
                </c:pt>
                <c:pt idx="2613">
                  <c:v>10121.6758036399</c:v>
                </c:pt>
                <c:pt idx="2614">
                  <c:v>10132.0264761229</c:v>
                </c:pt>
                <c:pt idx="2615">
                  <c:v>10141.6845976804</c:v>
                </c:pt>
                <c:pt idx="2616">
                  <c:v>10152.0298972823</c:v>
                </c:pt>
                <c:pt idx="2617">
                  <c:v>10161.682999203</c:v>
                </c:pt>
                <c:pt idx="2618">
                  <c:v>10172.0229153225</c:v>
                </c:pt>
                <c:pt idx="2619">
                  <c:v>10181.6709877145</c:v>
                </c:pt>
                <c:pt idx="2620">
                  <c:v>10192.0055097561</c:v>
                </c:pt>
                <c:pt idx="2621">
                  <c:v>10201.6485427326</c:v>
                </c:pt>
                <c:pt idx="2622">
                  <c:v>10211.9776601062</c:v>
                </c:pt>
                <c:pt idx="2623">
                  <c:v>10221.6156437857</c:v>
                </c:pt>
                <c:pt idx="2624">
                  <c:v>10231.9393459067</c:v>
                </c:pt>
                <c:pt idx="2625">
                  <c:v>10241.5722704129</c:v>
                </c:pt>
                <c:pt idx="2626">
                  <c:v>10251.8905467021</c:v>
                </c:pt>
                <c:pt idx="2627">
                  <c:v>10261.5184021638</c:v>
                </c:pt>
                <c:pt idx="2628">
                  <c:v>10271.8312420479</c:v>
                </c:pt>
                <c:pt idx="2629">
                  <c:v>10281.4540185991</c:v>
                </c:pt>
                <c:pt idx="2630">
                  <c:v>10291.7614115102</c:v>
                </c:pt>
                <c:pt idx="2631">
                  <c:v>10301.3790992901</c:v>
                </c:pt>
                <c:pt idx="2632">
                  <c:v>10311.6810346658</c:v>
                </c:pt>
                <c:pt idx="2633">
                  <c:v>10321.9801430357</c:v>
                </c:pt>
                <c:pt idx="2634">
                  <c:v>10331.5900911025</c:v>
                </c:pt>
                <c:pt idx="2635">
                  <c:v>10341.883725922</c:v>
                </c:pt>
                <c:pt idx="2636">
                  <c:v>10351.4885604188</c:v>
                </c:pt>
                <c:pt idx="2637">
                  <c:v>10361.7767111398</c:v>
                </c:pt>
                <c:pt idx="2638">
                  <c:v>10371.376422224</c:v>
                </c:pt>
                <c:pt idx="2639">
                  <c:v>10381.6590783039</c:v>
                </c:pt>
                <c:pt idx="2640">
                  <c:v>10391.9388881931</c:v>
                </c:pt>
                <c:pt idx="2641">
                  <c:v>10401.5308070403</c:v>
                </c:pt>
                <c:pt idx="2642">
                  <c:v>10411.8051063034</c:v>
                </c:pt>
                <c:pt idx="2643">
                  <c:v>10421.3918769857</c:v>
                </c:pt>
                <c:pt idx="2644">
                  <c:v>10431.6606550943</c:v>
                </c:pt>
                <c:pt idx="2645">
                  <c:v>10441.2422677878</c:v>
                </c:pt>
                <c:pt idx="2646">
                  <c:v>10451.5055142193</c:v>
                </c:pt>
                <c:pt idx="2647">
                  <c:v>10461.7658953112</c:v>
                </c:pt>
                <c:pt idx="2648">
                  <c:v>10471.3396633425</c:v>
                </c:pt>
                <c:pt idx="2649">
                  <c:v>10481.5944968025</c:v>
                </c:pt>
                <c:pt idx="2650">
                  <c:v>10491.8464566739</c:v>
                </c:pt>
                <c:pt idx="2651">
                  <c:v>10501.412357459</c:v>
                </c:pt>
                <c:pt idx="2652">
                  <c:v>10511.6587537568</c:v>
                </c:pt>
                <c:pt idx="2653">
                  <c:v>10521.2194569725</c:v>
                </c:pt>
                <c:pt idx="2654">
                  <c:v>10531.4602791969</c:v>
                </c:pt>
                <c:pt idx="2655">
                  <c:v>10541.6982141618</c:v>
                </c:pt>
                <c:pt idx="2656">
                  <c:v>10551.2510127031</c:v>
                </c:pt>
                <c:pt idx="2657">
                  <c:v>10561.4833576747</c:v>
                </c:pt>
                <c:pt idx="2658">
                  <c:v>10571.7128071557</c:v>
                </c:pt>
                <c:pt idx="2659">
                  <c:v>10581.257678488</c:v>
                </c:pt>
                <c:pt idx="2660">
                  <c:v>10591.4815220691</c:v>
                </c:pt>
                <c:pt idx="2661">
                  <c:v>10601.7024619354</c:v>
                </c:pt>
                <c:pt idx="2662">
                  <c:v>10611.2393835428</c:v>
                </c:pt>
                <c:pt idx="2663">
                  <c:v>10621.4547016158</c:v>
                </c:pt>
                <c:pt idx="2664">
                  <c:v>10631.6671077567</c:v>
                </c:pt>
                <c:pt idx="2665">
                  <c:v>10641.1960571419</c:v>
                </c:pt>
                <c:pt idx="2666">
                  <c:v>10651.4028256093</c:v>
                </c:pt>
                <c:pt idx="2667">
                  <c:v>10661.6066739342</c:v>
                </c:pt>
                <c:pt idx="2668">
                  <c:v>10671.1276286188</c:v>
                </c:pt>
                <c:pt idx="2669">
                  <c:v>10681.3258234033</c:v>
                </c:pt>
                <c:pt idx="2670">
                  <c:v>10691.5210898417</c:v>
                </c:pt>
                <c:pt idx="2671">
                  <c:v>10701.0340273663</c:v>
                </c:pt>
                <c:pt idx="2672">
                  <c:v>10711.2236244107</c:v>
                </c:pt>
                <c:pt idx="2673">
                  <c:v>10721.4102849125</c:v>
                </c:pt>
                <c:pt idx="2674">
                  <c:v>10731.5940060788</c:v>
                </c:pt>
                <c:pt idx="2675">
                  <c:v>10741.096158104</c:v>
                </c:pt>
                <c:pt idx="2676">
                  <c:v>10751.2741886392</c:v>
                </c:pt>
                <c:pt idx="2677">
                  <c:v>10761.4492716516</c:v>
                </c:pt>
                <c:pt idx="2678">
                  <c:v>10770.9433540151</c:v>
                </c:pt>
                <c:pt idx="2679">
                  <c:v>10781.1127305742</c:v>
                </c:pt>
                <c:pt idx="2680">
                  <c:v>10791.2791514301</c:v>
                </c:pt>
                <c:pt idx="2681">
                  <c:v>10801.4426137956</c:v>
                </c:pt>
                <c:pt idx="2682">
                  <c:v>10810.9258403296</c:v>
                </c:pt>
                <c:pt idx="2683">
                  <c:v>10821.0835750468</c:v>
                </c:pt>
                <c:pt idx="2684">
                  <c:v>10831.2383431026</c:v>
                </c:pt>
                <c:pt idx="2685">
                  <c:v>10841.390141713</c:v>
                </c:pt>
                <c:pt idx="2686">
                  <c:v>10850.8624721945</c:v>
                </c:pt>
                <c:pt idx="2687">
                  <c:v>10861.008521986</c:v>
                </c:pt>
                <c:pt idx="2688">
                  <c:v>10871.1515941704</c:v>
                </c:pt>
                <c:pt idx="2689">
                  <c:v>10881.2916859669</c:v>
                </c:pt>
                <c:pt idx="2690">
                  <c:v>10891.4287945956</c:v>
                </c:pt>
                <c:pt idx="2691">
                  <c:v>10900.8874020503</c:v>
                </c:pt>
                <c:pt idx="2692">
                  <c:v>10911.0187353415</c:v>
                </c:pt>
                <c:pt idx="2693">
                  <c:v>10921.147077315</c:v>
                </c:pt>
                <c:pt idx="2694">
                  <c:v>10931.2724251941</c:v>
                </c:pt>
                <c:pt idx="2695">
                  <c:v>10941.3947762029</c:v>
                </c:pt>
                <c:pt idx="2696">
                  <c:v>10950.8395975199</c:v>
                </c:pt>
                <c:pt idx="2697">
                  <c:v>10960.9561467111</c:v>
                </c:pt>
                <c:pt idx="2698">
                  <c:v>10971.0696908941</c:v>
                </c:pt>
                <c:pt idx="2699">
                  <c:v>10981.180227296</c:v>
                </c:pt>
                <c:pt idx="2700">
                  <c:v>10991.2877531452</c:v>
                </c:pt>
                <c:pt idx="2701">
                  <c:v>11000.7187253054</c:v>
                </c:pt>
                <c:pt idx="2702">
                  <c:v>11010.8204228957</c:v>
                </c:pt>
                <c:pt idx="2703">
                  <c:v>11020.9191018071</c:v>
                </c:pt>
                <c:pt idx="2704">
                  <c:v>11031.014759271</c:v>
                </c:pt>
                <c:pt idx="2705">
                  <c:v>11041.1073925197</c:v>
                </c:pt>
                <c:pt idx="2706">
                  <c:v>11051.1969987861</c:v>
                </c:pt>
                <c:pt idx="2707">
                  <c:v>11060.611231184</c:v>
                </c:pt>
                <c:pt idx="2708">
                  <c:v>11070.6949774421</c:v>
                </c:pt>
                <c:pt idx="2709">
                  <c:v>11080.7756886064</c:v>
                </c:pt>
                <c:pt idx="2710">
                  <c:v>11090.8533619131</c:v>
                </c:pt>
                <c:pt idx="2711">
                  <c:v>11100.9279945995</c:v>
                </c:pt>
                <c:pt idx="2712">
                  <c:v>11110.9995839036</c:v>
                </c:pt>
                <c:pt idx="2713">
                  <c:v>11121.0681270641</c:v>
                </c:pt>
                <c:pt idx="2714">
                  <c:v>11131.1336213207</c:v>
                </c:pt>
                <c:pt idx="2715">
                  <c:v>11140.5253294036</c:v>
                </c:pt>
                <c:pt idx="2716">
                  <c:v>11150.5849212886</c:v>
                </c:pt>
                <c:pt idx="2717">
                  <c:v>11160.6414561775</c:v>
                </c:pt>
                <c:pt idx="2718">
                  <c:v>11170.6949313133</c:v>
                </c:pt>
                <c:pt idx="2719">
                  <c:v>11180.7453439397</c:v>
                </c:pt>
                <c:pt idx="2720">
                  <c:v>11190.7926913014</c:v>
                </c:pt>
                <c:pt idx="2721">
                  <c:v>11200.8369706438</c:v>
                </c:pt>
                <c:pt idx="2722">
                  <c:v>11210.8781792132</c:v>
                </c:pt>
                <c:pt idx="2723">
                  <c:v>11220.9163142568</c:v>
                </c:pt>
                <c:pt idx="2724">
                  <c:v>11230.9513730225</c:v>
                </c:pt>
                <c:pt idx="2725">
                  <c:v>11240.9833527592</c:v>
                </c:pt>
                <c:pt idx="2726">
                  <c:v>11251.0122507165</c:v>
                </c:pt>
                <c:pt idx="2727">
                  <c:v>11261.0380641451</c:v>
                </c:pt>
                <c:pt idx="2728">
                  <c:v>11271.0607902962</c:v>
                </c:pt>
                <c:pt idx="2729">
                  <c:v>11280.4125468695</c:v>
                </c:pt>
                <c:pt idx="2730">
                  <c:v>11290.4292964934</c:v>
                </c:pt>
                <c:pt idx="2731">
                  <c:v>11300.4429507821</c:v>
                </c:pt>
                <c:pt idx="2732">
                  <c:v>11310.4535069903</c:v>
                </c:pt>
                <c:pt idx="2733">
                  <c:v>11320.4609623735</c:v>
                </c:pt>
                <c:pt idx="2734">
                  <c:v>11330.4653141881</c:v>
                </c:pt>
                <c:pt idx="2735">
                  <c:v>11340.4665596914</c:v>
                </c:pt>
                <c:pt idx="2736">
                  <c:v>11350.4646961415</c:v>
                </c:pt>
                <c:pt idx="2737">
                  <c:v>11360.4597207973</c:v>
                </c:pt>
                <c:pt idx="2738">
                  <c:v>11370.4516309186</c:v>
                </c:pt>
                <c:pt idx="2739">
                  <c:v>11380.4404237661</c:v>
                </c:pt>
                <c:pt idx="2740">
                  <c:v>11390.4260966014</c:v>
                </c:pt>
                <c:pt idx="2741">
                  <c:v>11400.4086466867</c:v>
                </c:pt>
                <c:pt idx="2742">
                  <c:v>11410.3880712853</c:v>
                </c:pt>
                <c:pt idx="2743">
                  <c:v>11420.3643676614</c:v>
                </c:pt>
                <c:pt idx="2744">
                  <c:v>11430.3375330797</c:v>
                </c:pt>
                <c:pt idx="2745">
                  <c:v>11440.3075648062</c:v>
                </c:pt>
                <c:pt idx="2746">
                  <c:v>11450.2744601075</c:v>
                </c:pt>
                <c:pt idx="2747">
                  <c:v>11460.2382162512</c:v>
                </c:pt>
                <c:pt idx="2748">
                  <c:v>11470.1988305055</c:v>
                </c:pt>
                <c:pt idx="2749">
                  <c:v>11480.8200195731</c:v>
                </c:pt>
                <c:pt idx="2750">
                  <c:v>11490.774131937</c:v>
                </c:pt>
                <c:pt idx="2751">
                  <c:v>11500.72509404</c:v>
                </c:pt>
                <c:pt idx="2752">
                  <c:v>11510.6729031541</c:v>
                </c:pt>
                <c:pt idx="2753">
                  <c:v>11520.6175565518</c:v>
                </c:pt>
                <c:pt idx="2754">
                  <c:v>11530.5590515069</c:v>
                </c:pt>
                <c:pt idx="2755">
                  <c:v>11540.4973852939</c:v>
                </c:pt>
                <c:pt idx="2756">
                  <c:v>11550.432555188</c:v>
                </c:pt>
                <c:pt idx="2757">
                  <c:v>11560.3645584655</c:v>
                </c:pt>
                <c:pt idx="2758">
                  <c:v>11570.2933924036</c:v>
                </c:pt>
                <c:pt idx="2759">
                  <c:v>11580.2190542801</c:v>
                </c:pt>
                <c:pt idx="2760">
                  <c:v>11590.1415413738</c:v>
                </c:pt>
                <c:pt idx="2761">
                  <c:v>11600.7220252261</c:v>
                </c:pt>
                <c:pt idx="2762">
                  <c:v>11610.6379424828</c:v>
                </c:pt>
                <c:pt idx="2763">
                  <c:v>11620.5506766173</c:v>
                </c:pt>
                <c:pt idx="2764">
                  <c:v>11630.4602249119</c:v>
                </c:pt>
                <c:pt idx="2765">
                  <c:v>11640.3665846499</c:v>
                </c:pt>
                <c:pt idx="2766">
                  <c:v>11650.2697531154</c:v>
                </c:pt>
                <c:pt idx="2767">
                  <c:v>11660.1697275933</c:v>
                </c:pt>
                <c:pt idx="2768">
                  <c:v>11670.0665053696</c:v>
                </c:pt>
                <c:pt idx="2769">
                  <c:v>11680.6195417983</c:v>
                </c:pt>
                <c:pt idx="2770">
                  <c:v>11690.5097044608</c:v>
                </c:pt>
                <c:pt idx="2771">
                  <c:v>11700.3966621037</c:v>
                </c:pt>
                <c:pt idx="2772">
                  <c:v>11710.2804120166</c:v>
                </c:pt>
                <c:pt idx="2773">
                  <c:v>11720.1609514896</c:v>
                </c:pt>
                <c:pt idx="2774">
                  <c:v>11730.0382778141</c:v>
                </c:pt>
                <c:pt idx="2775">
                  <c:v>11740.5705479054</c:v>
                </c:pt>
                <c:pt idx="2776">
                  <c:v>11750.4412251426</c:v>
                </c:pt>
                <c:pt idx="2777">
                  <c:v>11760.3086809297</c:v>
                </c:pt>
                <c:pt idx="2778">
                  <c:v>11770.1729125615</c:v>
                </c:pt>
                <c:pt idx="2779">
                  <c:v>11780.0339173337</c:v>
                </c:pt>
                <c:pt idx="2780">
                  <c:v>11789.8916925427</c:v>
                </c:pt>
                <c:pt idx="2781">
                  <c:v>11800.4030900245</c:v>
                </c:pt>
                <c:pt idx="2782">
                  <c:v>11810.25418224</c:v>
                </c:pt>
                <c:pt idx="2783">
                  <c:v>11820.1020366073</c:v>
                </c:pt>
                <c:pt idx="2784">
                  <c:v>11829.9466504266</c:v>
                </c:pt>
                <c:pt idx="2785">
                  <c:v>11840.4439969889</c:v>
                </c:pt>
                <c:pt idx="2786">
                  <c:v>11850.2819051239</c:v>
                </c:pt>
                <c:pt idx="2787">
                  <c:v>11860.116564437</c:v>
                </c:pt>
                <c:pt idx="2788">
                  <c:v>11869.9479722319</c:v>
                </c:pt>
                <c:pt idx="2789">
                  <c:v>11880.4312202805</c:v>
                </c:pt>
                <c:pt idx="2790">
                  <c:v>11890.2558997308</c:v>
                </c:pt>
                <c:pt idx="2791">
                  <c:v>11900.0773194</c:v>
                </c:pt>
                <c:pt idx="2792">
                  <c:v>11909.8954765956</c:v>
                </c:pt>
                <c:pt idx="2793">
                  <c:v>11920.3645786003</c:v>
                </c:pt>
                <c:pt idx="2794">
                  <c:v>11930.1759848215</c:v>
                </c:pt>
                <c:pt idx="2795">
                  <c:v>11939.9841203173</c:v>
                </c:pt>
                <c:pt idx="2796">
                  <c:v>11949.7889823988</c:v>
                </c:pt>
                <c:pt idx="2797">
                  <c:v>11960.2438908936</c:v>
                </c:pt>
                <c:pt idx="2798">
                  <c:v>11970.0419794015</c:v>
                </c:pt>
                <c:pt idx="2799">
                  <c:v>11979.8367862545</c:v>
                </c:pt>
                <c:pt idx="2800">
                  <c:v>11990.2809600926</c:v>
                </c:pt>
                <c:pt idx="2801">
                  <c:v>12000.0689763504</c:v>
                </c:pt>
              </c:numCache>
            </c:numRef>
          </c:xVal>
          <c:yVal>
            <c:numRef>
              <c:f>'Optical Density'!$D$2:$D$2803</c:f>
              <c:numCache>
                <c:formatCode>General</c:formatCode>
                <c:ptCount val="2802"/>
                <c:pt idx="0">
                  <c:v>6.58503</c:v>
                </c:pt>
                <c:pt idx="1">
                  <c:v>6.20761</c:v>
                </c:pt>
                <c:pt idx="2">
                  <c:v>6.58503</c:v>
                </c:pt>
                <c:pt idx="3">
                  <c:v>6.63827</c:v>
                </c:pt>
                <c:pt idx="4">
                  <c:v>6.20066</c:v>
                </c:pt>
                <c:pt idx="5">
                  <c:v>6.16749</c:v>
                </c:pt>
                <c:pt idx="6">
                  <c:v>6.72125</c:v>
                </c:pt>
                <c:pt idx="7">
                  <c:v>7.1549</c:v>
                </c:pt>
                <c:pt idx="8">
                  <c:v>6.29243</c:v>
                </c:pt>
                <c:pt idx="9">
                  <c:v>6.35655</c:v>
                </c:pt>
                <c:pt idx="10">
                  <c:v>6.95861</c:v>
                </c:pt>
                <c:pt idx="11">
                  <c:v>6.52288</c:v>
                </c:pt>
                <c:pt idx="12">
                  <c:v>6.76955</c:v>
                </c:pt>
                <c:pt idx="13">
                  <c:v>7.52288</c:v>
                </c:pt>
                <c:pt idx="14">
                  <c:v>6.69897</c:v>
                </c:pt>
                <c:pt idx="15">
                  <c:v>6.63827</c:v>
                </c:pt>
                <c:pt idx="16">
                  <c:v>6.35655</c:v>
                </c:pt>
                <c:pt idx="17">
                  <c:v>6.23657</c:v>
                </c:pt>
                <c:pt idx="18">
                  <c:v>6.88606</c:v>
                </c:pt>
                <c:pt idx="19">
                  <c:v>6.95861</c:v>
                </c:pt>
                <c:pt idx="20">
                  <c:v>6.85387</c:v>
                </c:pt>
                <c:pt idx="21">
                  <c:v>6.52288</c:v>
                </c:pt>
                <c:pt idx="22">
                  <c:v>6.85387</c:v>
                </c:pt>
                <c:pt idx="23">
                  <c:v>6.63827</c:v>
                </c:pt>
                <c:pt idx="24">
                  <c:v>6.69897</c:v>
                </c:pt>
                <c:pt idx="25">
                  <c:v>6.76955</c:v>
                </c:pt>
                <c:pt idx="26">
                  <c:v>6.38722</c:v>
                </c:pt>
                <c:pt idx="27">
                  <c:v>6.65758</c:v>
                </c:pt>
                <c:pt idx="28">
                  <c:v>6.67778</c:v>
                </c:pt>
                <c:pt idx="29">
                  <c:v>6.25181</c:v>
                </c:pt>
                <c:pt idx="30">
                  <c:v>6.5376</c:v>
                </c:pt>
                <c:pt idx="31">
                  <c:v>6.79588</c:v>
                </c:pt>
                <c:pt idx="32">
                  <c:v>8.0</c:v>
                </c:pt>
                <c:pt idx="33">
                  <c:v>6.88606</c:v>
                </c:pt>
                <c:pt idx="34">
                  <c:v>7.52288</c:v>
                </c:pt>
                <c:pt idx="35">
                  <c:v>6.3279</c:v>
                </c:pt>
                <c:pt idx="36">
                  <c:v>6.88606</c:v>
                </c:pt>
                <c:pt idx="37">
                  <c:v>6.79588</c:v>
                </c:pt>
                <c:pt idx="38">
                  <c:v>6.49485</c:v>
                </c:pt>
                <c:pt idx="39">
                  <c:v>6.85387</c:v>
                </c:pt>
                <c:pt idx="40">
                  <c:v>7.69897</c:v>
                </c:pt>
                <c:pt idx="41">
                  <c:v>6.38722</c:v>
                </c:pt>
                <c:pt idx="42">
                  <c:v>6.76955</c:v>
                </c:pt>
                <c:pt idx="43">
                  <c:v>7.39794</c:v>
                </c:pt>
                <c:pt idx="44">
                  <c:v>6.74473</c:v>
                </c:pt>
                <c:pt idx="45">
                  <c:v>6.88606</c:v>
                </c:pt>
                <c:pt idx="46">
                  <c:v>6.55284</c:v>
                </c:pt>
                <c:pt idx="47">
                  <c:v>6.60206</c:v>
                </c:pt>
                <c:pt idx="48">
                  <c:v>7.69897</c:v>
                </c:pt>
                <c:pt idx="49">
                  <c:v>6.92082</c:v>
                </c:pt>
                <c:pt idx="50">
                  <c:v>6.95861</c:v>
                </c:pt>
                <c:pt idx="51">
                  <c:v>7.39794</c:v>
                </c:pt>
                <c:pt idx="52">
                  <c:v>7.09691</c:v>
                </c:pt>
                <c:pt idx="53">
                  <c:v>6.88606</c:v>
                </c:pt>
                <c:pt idx="54">
                  <c:v>7.39794</c:v>
                </c:pt>
                <c:pt idx="55">
                  <c:v>6.85387</c:v>
                </c:pt>
                <c:pt idx="56">
                  <c:v>6.46852</c:v>
                </c:pt>
                <c:pt idx="57">
                  <c:v>7.52288</c:v>
                </c:pt>
                <c:pt idx="58">
                  <c:v>6.69897</c:v>
                </c:pt>
                <c:pt idx="59">
                  <c:v>6.61979</c:v>
                </c:pt>
                <c:pt idx="60">
                  <c:v>6.88606</c:v>
                </c:pt>
                <c:pt idx="61">
                  <c:v>6.60206</c:v>
                </c:pt>
                <c:pt idx="62">
                  <c:v>7.39794</c:v>
                </c:pt>
                <c:pt idx="63">
                  <c:v>6.74473</c:v>
                </c:pt>
                <c:pt idx="64">
                  <c:v>6.61979</c:v>
                </c:pt>
                <c:pt idx="66">
                  <c:v>6.85387</c:v>
                </c:pt>
                <c:pt idx="67">
                  <c:v>7.22185</c:v>
                </c:pt>
                <c:pt idx="68">
                  <c:v>7.52288</c:v>
                </c:pt>
                <c:pt idx="69">
                  <c:v>6.39794</c:v>
                </c:pt>
                <c:pt idx="70">
                  <c:v>6.79588</c:v>
                </c:pt>
                <c:pt idx="71">
                  <c:v>6.4318</c:v>
                </c:pt>
                <c:pt idx="72">
                  <c:v>6.76955</c:v>
                </c:pt>
                <c:pt idx="73">
                  <c:v>7.0</c:v>
                </c:pt>
                <c:pt idx="74">
                  <c:v>7.04576</c:v>
                </c:pt>
                <c:pt idx="75">
                  <c:v>6.72125</c:v>
                </c:pt>
                <c:pt idx="76">
                  <c:v>6.76955</c:v>
                </c:pt>
                <c:pt idx="77">
                  <c:v>7.69897</c:v>
                </c:pt>
                <c:pt idx="78">
                  <c:v>7.69897</c:v>
                </c:pt>
                <c:pt idx="79">
                  <c:v>6.17393</c:v>
                </c:pt>
                <c:pt idx="80">
                  <c:v>6.65758</c:v>
                </c:pt>
                <c:pt idx="81">
                  <c:v>6.92082</c:v>
                </c:pt>
                <c:pt idx="82">
                  <c:v>6.49485</c:v>
                </c:pt>
                <c:pt idx="83">
                  <c:v>6.39794</c:v>
                </c:pt>
                <c:pt idx="84">
                  <c:v>6.82391</c:v>
                </c:pt>
                <c:pt idx="85">
                  <c:v>6.20761</c:v>
                </c:pt>
                <c:pt idx="86">
                  <c:v>7.22185</c:v>
                </c:pt>
                <c:pt idx="87">
                  <c:v>6.67778</c:v>
                </c:pt>
                <c:pt idx="88">
                  <c:v>6.74473</c:v>
                </c:pt>
                <c:pt idx="89">
                  <c:v>6.29243</c:v>
                </c:pt>
                <c:pt idx="90">
                  <c:v>6.79588</c:v>
                </c:pt>
                <c:pt idx="91">
                  <c:v>6.60206</c:v>
                </c:pt>
                <c:pt idx="92">
                  <c:v>7.39794</c:v>
                </c:pt>
                <c:pt idx="93">
                  <c:v>6.92082</c:v>
                </c:pt>
                <c:pt idx="94">
                  <c:v>6.65758</c:v>
                </c:pt>
                <c:pt idx="95">
                  <c:v>7.1549</c:v>
                </c:pt>
                <c:pt idx="96">
                  <c:v>7.69897</c:v>
                </c:pt>
                <c:pt idx="97">
                  <c:v>7.09691</c:v>
                </c:pt>
                <c:pt idx="98">
                  <c:v>6.76955</c:v>
                </c:pt>
                <c:pt idx="99">
                  <c:v>6.45593</c:v>
                </c:pt>
                <c:pt idx="100">
                  <c:v>6.79588</c:v>
                </c:pt>
                <c:pt idx="101">
                  <c:v>7.39794</c:v>
                </c:pt>
                <c:pt idx="102">
                  <c:v>6.5376</c:v>
                </c:pt>
                <c:pt idx="103">
                  <c:v>6.50864</c:v>
                </c:pt>
                <c:pt idx="104">
                  <c:v>6.4437</c:v>
                </c:pt>
                <c:pt idx="105">
                  <c:v>6.76955</c:v>
                </c:pt>
                <c:pt idx="106">
                  <c:v>6.37675</c:v>
                </c:pt>
                <c:pt idx="107">
                  <c:v>7.22185</c:v>
                </c:pt>
                <c:pt idx="108">
                  <c:v>6.79588</c:v>
                </c:pt>
                <c:pt idx="109">
                  <c:v>6.25181</c:v>
                </c:pt>
                <c:pt idx="110">
                  <c:v>6.37675</c:v>
                </c:pt>
                <c:pt idx="111">
                  <c:v>7.1549</c:v>
                </c:pt>
                <c:pt idx="112">
                  <c:v>7.09691</c:v>
                </c:pt>
                <c:pt idx="113">
                  <c:v>6.61979</c:v>
                </c:pt>
                <c:pt idx="114">
                  <c:v>7.09691</c:v>
                </c:pt>
                <c:pt idx="115">
                  <c:v>7.1549</c:v>
                </c:pt>
                <c:pt idx="116">
                  <c:v>6.76955</c:v>
                </c:pt>
                <c:pt idx="117">
                  <c:v>6.82391</c:v>
                </c:pt>
                <c:pt idx="118">
                  <c:v>7.22185</c:v>
                </c:pt>
                <c:pt idx="119">
                  <c:v>6.58503</c:v>
                </c:pt>
                <c:pt idx="120">
                  <c:v>6.65758</c:v>
                </c:pt>
                <c:pt idx="121">
                  <c:v>6.52288</c:v>
                </c:pt>
                <c:pt idx="122">
                  <c:v>6.11351</c:v>
                </c:pt>
                <c:pt idx="123">
                  <c:v>6.61979</c:v>
                </c:pt>
                <c:pt idx="124">
                  <c:v>7.30103</c:v>
                </c:pt>
                <c:pt idx="125">
                  <c:v>6.63827</c:v>
                </c:pt>
                <c:pt idx="126">
                  <c:v>6.76955</c:v>
                </c:pt>
                <c:pt idx="127">
                  <c:v>6.17393</c:v>
                </c:pt>
                <c:pt idx="128">
                  <c:v>6.22185</c:v>
                </c:pt>
                <c:pt idx="129">
                  <c:v>6.22915</c:v>
                </c:pt>
                <c:pt idx="130">
                  <c:v>7.22185</c:v>
                </c:pt>
                <c:pt idx="131">
                  <c:v>6.08619</c:v>
                </c:pt>
                <c:pt idx="132">
                  <c:v>6.85387</c:v>
                </c:pt>
                <c:pt idx="133">
                  <c:v>6.69897</c:v>
                </c:pt>
                <c:pt idx="134">
                  <c:v>6.30103</c:v>
                </c:pt>
                <c:pt idx="135">
                  <c:v>7.22185</c:v>
                </c:pt>
                <c:pt idx="136">
                  <c:v>7.09691</c:v>
                </c:pt>
                <c:pt idx="137">
                  <c:v>7.69897</c:v>
                </c:pt>
                <c:pt idx="138">
                  <c:v>7.09691</c:v>
                </c:pt>
                <c:pt idx="139">
                  <c:v>6.65758</c:v>
                </c:pt>
                <c:pt idx="140">
                  <c:v>6.38722</c:v>
                </c:pt>
                <c:pt idx="141">
                  <c:v>7.39794</c:v>
                </c:pt>
                <c:pt idx="142">
                  <c:v>7.52288</c:v>
                </c:pt>
                <c:pt idx="143">
                  <c:v>7.09691</c:v>
                </c:pt>
                <c:pt idx="144">
                  <c:v>6.74473</c:v>
                </c:pt>
                <c:pt idx="145">
                  <c:v>6.48149</c:v>
                </c:pt>
                <c:pt idx="146">
                  <c:v>6.55284</c:v>
                </c:pt>
                <c:pt idx="147">
                  <c:v>8.0</c:v>
                </c:pt>
                <c:pt idx="148">
                  <c:v>8.0</c:v>
                </c:pt>
                <c:pt idx="149">
                  <c:v>6.52288</c:v>
                </c:pt>
                <c:pt idx="150">
                  <c:v>7.39794</c:v>
                </c:pt>
                <c:pt idx="151">
                  <c:v>6.56864</c:v>
                </c:pt>
                <c:pt idx="152">
                  <c:v>6.22185</c:v>
                </c:pt>
                <c:pt idx="153">
                  <c:v>6.95861</c:v>
                </c:pt>
                <c:pt idx="154">
                  <c:v>7.22185</c:v>
                </c:pt>
                <c:pt idx="155">
                  <c:v>6.85387</c:v>
                </c:pt>
                <c:pt idx="156">
                  <c:v>7.0</c:v>
                </c:pt>
                <c:pt idx="157">
                  <c:v>7.0</c:v>
                </c:pt>
                <c:pt idx="158">
                  <c:v>6.60206</c:v>
                </c:pt>
                <c:pt idx="159">
                  <c:v>6.67778</c:v>
                </c:pt>
                <c:pt idx="161">
                  <c:v>6.49485</c:v>
                </c:pt>
                <c:pt idx="162">
                  <c:v>6.95861</c:v>
                </c:pt>
                <c:pt idx="163">
                  <c:v>6.74473</c:v>
                </c:pt>
                <c:pt idx="164">
                  <c:v>6.65758</c:v>
                </c:pt>
                <c:pt idx="165">
                  <c:v>7.39794</c:v>
                </c:pt>
                <c:pt idx="166">
                  <c:v>6.5376</c:v>
                </c:pt>
                <c:pt idx="167">
                  <c:v>6.49485</c:v>
                </c:pt>
                <c:pt idx="168">
                  <c:v>7.1549</c:v>
                </c:pt>
                <c:pt idx="169">
                  <c:v>6.69897</c:v>
                </c:pt>
                <c:pt idx="170">
                  <c:v>6.4318</c:v>
                </c:pt>
                <c:pt idx="171">
                  <c:v>7.69897</c:v>
                </c:pt>
                <c:pt idx="172">
                  <c:v>7.39794</c:v>
                </c:pt>
                <c:pt idx="173">
                  <c:v>7.39794</c:v>
                </c:pt>
                <c:pt idx="174">
                  <c:v>6.4318</c:v>
                </c:pt>
                <c:pt idx="175">
                  <c:v>6.4437</c:v>
                </c:pt>
                <c:pt idx="176">
                  <c:v>6.37675</c:v>
                </c:pt>
                <c:pt idx="177">
                  <c:v>6.56864</c:v>
                </c:pt>
                <c:pt idx="178">
                  <c:v>7.52288</c:v>
                </c:pt>
                <c:pt idx="179">
                  <c:v>7.09691</c:v>
                </c:pt>
                <c:pt idx="180">
                  <c:v>6.58503</c:v>
                </c:pt>
                <c:pt idx="181">
                  <c:v>7.0</c:v>
                </c:pt>
                <c:pt idx="182">
                  <c:v>7.39794</c:v>
                </c:pt>
                <c:pt idx="183">
                  <c:v>6.61979</c:v>
                </c:pt>
                <c:pt idx="184">
                  <c:v>6.58503</c:v>
                </c:pt>
                <c:pt idx="185">
                  <c:v>6.69897</c:v>
                </c:pt>
                <c:pt idx="186">
                  <c:v>6.76955</c:v>
                </c:pt>
                <c:pt idx="187">
                  <c:v>8.0</c:v>
                </c:pt>
                <c:pt idx="188">
                  <c:v>6.65758</c:v>
                </c:pt>
                <c:pt idx="189">
                  <c:v>6.76955</c:v>
                </c:pt>
                <c:pt idx="190">
                  <c:v>6.82391</c:v>
                </c:pt>
                <c:pt idx="191">
                  <c:v>6.95861</c:v>
                </c:pt>
                <c:pt idx="192">
                  <c:v>6.46852</c:v>
                </c:pt>
                <c:pt idx="193">
                  <c:v>6.95861</c:v>
                </c:pt>
                <c:pt idx="194">
                  <c:v>6.52288</c:v>
                </c:pt>
                <c:pt idx="195">
                  <c:v>7.0</c:v>
                </c:pt>
                <c:pt idx="196">
                  <c:v>6.92082</c:v>
                </c:pt>
                <c:pt idx="197">
                  <c:v>6.92082</c:v>
                </c:pt>
                <c:pt idx="198">
                  <c:v>7.30103</c:v>
                </c:pt>
                <c:pt idx="199">
                  <c:v>7.1549</c:v>
                </c:pt>
                <c:pt idx="200">
                  <c:v>6.36653</c:v>
                </c:pt>
                <c:pt idx="201">
                  <c:v>6.72125</c:v>
                </c:pt>
                <c:pt idx="202">
                  <c:v>6.72125</c:v>
                </c:pt>
                <c:pt idx="204">
                  <c:v>6.63827</c:v>
                </c:pt>
                <c:pt idx="205">
                  <c:v>6.95861</c:v>
                </c:pt>
                <c:pt idx="206">
                  <c:v>6.46852</c:v>
                </c:pt>
                <c:pt idx="207">
                  <c:v>6.65758</c:v>
                </c:pt>
                <c:pt idx="208">
                  <c:v>7.09691</c:v>
                </c:pt>
                <c:pt idx="209">
                  <c:v>6.92082</c:v>
                </c:pt>
                <c:pt idx="210">
                  <c:v>6.74473</c:v>
                </c:pt>
                <c:pt idx="211">
                  <c:v>7.22185</c:v>
                </c:pt>
                <c:pt idx="212">
                  <c:v>6.30103</c:v>
                </c:pt>
                <c:pt idx="213">
                  <c:v>6.82391</c:v>
                </c:pt>
                <c:pt idx="214">
                  <c:v>7.39794</c:v>
                </c:pt>
                <c:pt idx="215">
                  <c:v>8.0</c:v>
                </c:pt>
                <c:pt idx="216">
                  <c:v>6.82391</c:v>
                </c:pt>
                <c:pt idx="217">
                  <c:v>7.39794</c:v>
                </c:pt>
                <c:pt idx="218">
                  <c:v>6.60206</c:v>
                </c:pt>
                <c:pt idx="219">
                  <c:v>6.61979</c:v>
                </c:pt>
                <c:pt idx="220">
                  <c:v>7.22185</c:v>
                </c:pt>
                <c:pt idx="221">
                  <c:v>7.1549</c:v>
                </c:pt>
                <c:pt idx="222">
                  <c:v>6.48149</c:v>
                </c:pt>
                <c:pt idx="223">
                  <c:v>8.0</c:v>
                </c:pt>
                <c:pt idx="224">
                  <c:v>6.45593</c:v>
                </c:pt>
                <c:pt idx="225">
                  <c:v>7.39794</c:v>
                </c:pt>
                <c:pt idx="226">
                  <c:v>8.0</c:v>
                </c:pt>
                <c:pt idx="227">
                  <c:v>7.22185</c:v>
                </c:pt>
                <c:pt idx="228">
                  <c:v>6.92082</c:v>
                </c:pt>
                <c:pt idx="229">
                  <c:v>7.30103</c:v>
                </c:pt>
                <c:pt idx="230">
                  <c:v>6.48149</c:v>
                </c:pt>
                <c:pt idx="231">
                  <c:v>6.82391</c:v>
                </c:pt>
                <c:pt idx="232">
                  <c:v>6.88606</c:v>
                </c:pt>
                <c:pt idx="233">
                  <c:v>7.09691</c:v>
                </c:pt>
                <c:pt idx="234">
                  <c:v>6.76955</c:v>
                </c:pt>
                <c:pt idx="235">
                  <c:v>8.0</c:v>
                </c:pt>
                <c:pt idx="236">
                  <c:v>6.69897</c:v>
                </c:pt>
                <c:pt idx="237">
                  <c:v>7.1549</c:v>
                </c:pt>
                <c:pt idx="238">
                  <c:v>7.69897</c:v>
                </c:pt>
                <c:pt idx="239">
                  <c:v>6.95861</c:v>
                </c:pt>
                <c:pt idx="240">
                  <c:v>6.63827</c:v>
                </c:pt>
                <c:pt idx="241">
                  <c:v>7.1549</c:v>
                </c:pt>
                <c:pt idx="242">
                  <c:v>6.63827</c:v>
                </c:pt>
                <c:pt idx="243">
                  <c:v>7.69897</c:v>
                </c:pt>
                <c:pt idx="245">
                  <c:v>6.92082</c:v>
                </c:pt>
                <c:pt idx="246">
                  <c:v>6.69897</c:v>
                </c:pt>
                <c:pt idx="247">
                  <c:v>6.76955</c:v>
                </c:pt>
                <c:pt idx="248">
                  <c:v>7.04576</c:v>
                </c:pt>
                <c:pt idx="249">
                  <c:v>6.79588</c:v>
                </c:pt>
                <c:pt idx="250">
                  <c:v>8.0</c:v>
                </c:pt>
                <c:pt idx="251">
                  <c:v>6.92082</c:v>
                </c:pt>
                <c:pt idx="252">
                  <c:v>6.74473</c:v>
                </c:pt>
                <c:pt idx="253">
                  <c:v>6.92082</c:v>
                </c:pt>
                <c:pt idx="254">
                  <c:v>6.55284</c:v>
                </c:pt>
                <c:pt idx="255">
                  <c:v>7.1549</c:v>
                </c:pt>
                <c:pt idx="256">
                  <c:v>6.65758</c:v>
                </c:pt>
                <c:pt idx="257">
                  <c:v>6.82391</c:v>
                </c:pt>
                <c:pt idx="258">
                  <c:v>6.58503</c:v>
                </c:pt>
                <c:pt idx="259">
                  <c:v>7.39794</c:v>
                </c:pt>
                <c:pt idx="260">
                  <c:v>6.55284</c:v>
                </c:pt>
                <c:pt idx="261">
                  <c:v>6.79588</c:v>
                </c:pt>
                <c:pt idx="262">
                  <c:v>6.79588</c:v>
                </c:pt>
                <c:pt idx="263">
                  <c:v>6.76955</c:v>
                </c:pt>
                <c:pt idx="264">
                  <c:v>6.85387</c:v>
                </c:pt>
                <c:pt idx="265">
                  <c:v>6.92082</c:v>
                </c:pt>
                <c:pt idx="266">
                  <c:v>6.69897</c:v>
                </c:pt>
                <c:pt idx="267">
                  <c:v>8.0</c:v>
                </c:pt>
                <c:pt idx="268">
                  <c:v>7.04576</c:v>
                </c:pt>
                <c:pt idx="269">
                  <c:v>6.95861</c:v>
                </c:pt>
                <c:pt idx="270">
                  <c:v>6.69897</c:v>
                </c:pt>
                <c:pt idx="271">
                  <c:v>7.04576</c:v>
                </c:pt>
                <c:pt idx="272">
                  <c:v>6.79588</c:v>
                </c:pt>
                <c:pt idx="273">
                  <c:v>6.67778</c:v>
                </c:pt>
                <c:pt idx="274">
                  <c:v>7.69897</c:v>
                </c:pt>
                <c:pt idx="275">
                  <c:v>6.65758</c:v>
                </c:pt>
                <c:pt idx="276">
                  <c:v>6.56864</c:v>
                </c:pt>
                <c:pt idx="277">
                  <c:v>7.22185</c:v>
                </c:pt>
                <c:pt idx="278">
                  <c:v>7.22185</c:v>
                </c:pt>
                <c:pt idx="279">
                  <c:v>7.0</c:v>
                </c:pt>
                <c:pt idx="280">
                  <c:v>8.0</c:v>
                </c:pt>
                <c:pt idx="281">
                  <c:v>6.74473</c:v>
                </c:pt>
                <c:pt idx="282">
                  <c:v>7.22185</c:v>
                </c:pt>
                <c:pt idx="283">
                  <c:v>7.1549</c:v>
                </c:pt>
                <c:pt idx="284">
                  <c:v>7.22185</c:v>
                </c:pt>
                <c:pt idx="285">
                  <c:v>7.52288</c:v>
                </c:pt>
                <c:pt idx="286">
                  <c:v>7.09691</c:v>
                </c:pt>
                <c:pt idx="287">
                  <c:v>6.76955</c:v>
                </c:pt>
                <c:pt idx="288">
                  <c:v>6.52288</c:v>
                </c:pt>
                <c:pt idx="289">
                  <c:v>7.04576</c:v>
                </c:pt>
                <c:pt idx="290">
                  <c:v>6.85387</c:v>
                </c:pt>
                <c:pt idx="291">
                  <c:v>7.52288</c:v>
                </c:pt>
                <c:pt idx="292">
                  <c:v>7.52288</c:v>
                </c:pt>
                <c:pt idx="293">
                  <c:v>6.85387</c:v>
                </c:pt>
                <c:pt idx="294">
                  <c:v>6.49485</c:v>
                </c:pt>
                <c:pt idx="296">
                  <c:v>7.39794</c:v>
                </c:pt>
                <c:pt idx="297">
                  <c:v>7.69897</c:v>
                </c:pt>
                <c:pt idx="298">
                  <c:v>6.55284</c:v>
                </c:pt>
                <c:pt idx="299">
                  <c:v>6.85387</c:v>
                </c:pt>
                <c:pt idx="300">
                  <c:v>7.04576</c:v>
                </c:pt>
                <c:pt idx="301">
                  <c:v>6.74473</c:v>
                </c:pt>
                <c:pt idx="302">
                  <c:v>6.5376</c:v>
                </c:pt>
                <c:pt idx="303">
                  <c:v>7.0</c:v>
                </c:pt>
                <c:pt idx="304">
                  <c:v>7.39794</c:v>
                </c:pt>
                <c:pt idx="305">
                  <c:v>7.39794</c:v>
                </c:pt>
                <c:pt idx="306">
                  <c:v>7.09691</c:v>
                </c:pt>
                <c:pt idx="307">
                  <c:v>7.09691</c:v>
                </c:pt>
                <c:pt idx="308">
                  <c:v>6.5376</c:v>
                </c:pt>
                <c:pt idx="310">
                  <c:v>7.0</c:v>
                </c:pt>
                <c:pt idx="311">
                  <c:v>6.63827</c:v>
                </c:pt>
                <c:pt idx="312">
                  <c:v>6.67778</c:v>
                </c:pt>
                <c:pt idx="313">
                  <c:v>7.04576</c:v>
                </c:pt>
                <c:pt idx="314">
                  <c:v>7.39794</c:v>
                </c:pt>
                <c:pt idx="316">
                  <c:v>7.09691</c:v>
                </c:pt>
                <c:pt idx="317">
                  <c:v>7.52288</c:v>
                </c:pt>
                <c:pt idx="318">
                  <c:v>6.88606</c:v>
                </c:pt>
                <c:pt idx="319">
                  <c:v>7.22185</c:v>
                </c:pt>
                <c:pt idx="320">
                  <c:v>6.79588</c:v>
                </c:pt>
                <c:pt idx="321">
                  <c:v>6.79588</c:v>
                </c:pt>
                <c:pt idx="322">
                  <c:v>6.88606</c:v>
                </c:pt>
                <c:pt idx="324">
                  <c:v>7.1549</c:v>
                </c:pt>
                <c:pt idx="325">
                  <c:v>6.60206</c:v>
                </c:pt>
                <c:pt idx="326">
                  <c:v>6.74473</c:v>
                </c:pt>
                <c:pt idx="327">
                  <c:v>6.76955</c:v>
                </c:pt>
                <c:pt idx="328">
                  <c:v>6.82391</c:v>
                </c:pt>
                <c:pt idx="329">
                  <c:v>7.69897</c:v>
                </c:pt>
                <c:pt idx="330">
                  <c:v>7.04576</c:v>
                </c:pt>
                <c:pt idx="331">
                  <c:v>6.60206</c:v>
                </c:pt>
                <c:pt idx="332">
                  <c:v>6.69897</c:v>
                </c:pt>
                <c:pt idx="333">
                  <c:v>6.76955</c:v>
                </c:pt>
                <c:pt idx="334">
                  <c:v>6.79588</c:v>
                </c:pt>
                <c:pt idx="335">
                  <c:v>7.04576</c:v>
                </c:pt>
                <c:pt idx="336">
                  <c:v>6.92082</c:v>
                </c:pt>
                <c:pt idx="337">
                  <c:v>7.30103</c:v>
                </c:pt>
                <c:pt idx="338">
                  <c:v>6.92082</c:v>
                </c:pt>
                <c:pt idx="339">
                  <c:v>6.95861</c:v>
                </c:pt>
                <c:pt idx="340">
                  <c:v>6.95861</c:v>
                </c:pt>
                <c:pt idx="341">
                  <c:v>7.1549</c:v>
                </c:pt>
                <c:pt idx="342">
                  <c:v>6.74473</c:v>
                </c:pt>
                <c:pt idx="343">
                  <c:v>6.74473</c:v>
                </c:pt>
                <c:pt idx="344">
                  <c:v>6.76955</c:v>
                </c:pt>
                <c:pt idx="345">
                  <c:v>7.52288</c:v>
                </c:pt>
                <c:pt idx="346">
                  <c:v>7.39794</c:v>
                </c:pt>
                <c:pt idx="347">
                  <c:v>7.0</c:v>
                </c:pt>
                <c:pt idx="348">
                  <c:v>6.65758</c:v>
                </c:pt>
                <c:pt idx="349">
                  <c:v>7.69897</c:v>
                </c:pt>
                <c:pt idx="350">
                  <c:v>6.63827</c:v>
                </c:pt>
                <c:pt idx="351">
                  <c:v>7.0</c:v>
                </c:pt>
                <c:pt idx="352">
                  <c:v>7.22185</c:v>
                </c:pt>
                <c:pt idx="353">
                  <c:v>7.22185</c:v>
                </c:pt>
                <c:pt idx="354">
                  <c:v>7.39794</c:v>
                </c:pt>
                <c:pt idx="355">
                  <c:v>6.67778</c:v>
                </c:pt>
                <c:pt idx="356">
                  <c:v>7.0</c:v>
                </c:pt>
                <c:pt idx="357">
                  <c:v>6.95861</c:v>
                </c:pt>
                <c:pt idx="358">
                  <c:v>7.1549</c:v>
                </c:pt>
                <c:pt idx="359">
                  <c:v>7.22185</c:v>
                </c:pt>
                <c:pt idx="360">
                  <c:v>6.69897</c:v>
                </c:pt>
                <c:pt idx="361">
                  <c:v>7.30103</c:v>
                </c:pt>
                <c:pt idx="362">
                  <c:v>6.4318</c:v>
                </c:pt>
                <c:pt idx="363">
                  <c:v>7.04576</c:v>
                </c:pt>
                <c:pt idx="364">
                  <c:v>6.56864</c:v>
                </c:pt>
                <c:pt idx="365">
                  <c:v>6.79588</c:v>
                </c:pt>
                <c:pt idx="366">
                  <c:v>6.69897</c:v>
                </c:pt>
                <c:pt idx="367">
                  <c:v>6.55284</c:v>
                </c:pt>
                <c:pt idx="368">
                  <c:v>7.04576</c:v>
                </c:pt>
                <c:pt idx="369">
                  <c:v>6.92082</c:v>
                </c:pt>
                <c:pt idx="370">
                  <c:v>6.40894</c:v>
                </c:pt>
                <c:pt idx="371">
                  <c:v>6.95861</c:v>
                </c:pt>
                <c:pt idx="372">
                  <c:v>6.82391</c:v>
                </c:pt>
                <c:pt idx="373">
                  <c:v>6.76955</c:v>
                </c:pt>
                <c:pt idx="374">
                  <c:v>7.1549</c:v>
                </c:pt>
                <c:pt idx="375">
                  <c:v>6.88606</c:v>
                </c:pt>
                <c:pt idx="376">
                  <c:v>6.58503</c:v>
                </c:pt>
                <c:pt idx="377">
                  <c:v>6.72125</c:v>
                </c:pt>
                <c:pt idx="378">
                  <c:v>7.52288</c:v>
                </c:pt>
                <c:pt idx="379">
                  <c:v>6.61979</c:v>
                </c:pt>
                <c:pt idx="380">
                  <c:v>6.65758</c:v>
                </c:pt>
                <c:pt idx="381">
                  <c:v>7.39794</c:v>
                </c:pt>
                <c:pt idx="382">
                  <c:v>6.52288</c:v>
                </c:pt>
                <c:pt idx="383">
                  <c:v>6.76955</c:v>
                </c:pt>
                <c:pt idx="384">
                  <c:v>7.04576</c:v>
                </c:pt>
                <c:pt idx="385">
                  <c:v>7.04576</c:v>
                </c:pt>
                <c:pt idx="386">
                  <c:v>6.67778</c:v>
                </c:pt>
                <c:pt idx="387">
                  <c:v>6.88606</c:v>
                </c:pt>
                <c:pt idx="388">
                  <c:v>6.74473</c:v>
                </c:pt>
                <c:pt idx="389">
                  <c:v>6.55284</c:v>
                </c:pt>
                <c:pt idx="390">
                  <c:v>6.95861</c:v>
                </c:pt>
                <c:pt idx="391">
                  <c:v>6.58503</c:v>
                </c:pt>
                <c:pt idx="392">
                  <c:v>8.0</c:v>
                </c:pt>
                <c:pt idx="393">
                  <c:v>6.82391</c:v>
                </c:pt>
                <c:pt idx="394">
                  <c:v>6.27572</c:v>
                </c:pt>
                <c:pt idx="395">
                  <c:v>7.22185</c:v>
                </c:pt>
                <c:pt idx="396">
                  <c:v>7.22185</c:v>
                </c:pt>
                <c:pt idx="397">
                  <c:v>7.22185</c:v>
                </c:pt>
                <c:pt idx="398">
                  <c:v>6.69897</c:v>
                </c:pt>
                <c:pt idx="399">
                  <c:v>6.69897</c:v>
                </c:pt>
                <c:pt idx="400">
                  <c:v>6.85387</c:v>
                </c:pt>
                <c:pt idx="401">
                  <c:v>7.39794</c:v>
                </c:pt>
                <c:pt idx="402">
                  <c:v>6.39794</c:v>
                </c:pt>
                <c:pt idx="403">
                  <c:v>6.85387</c:v>
                </c:pt>
                <c:pt idx="404">
                  <c:v>7.09691</c:v>
                </c:pt>
                <c:pt idx="405">
                  <c:v>7.09691</c:v>
                </c:pt>
                <c:pt idx="406">
                  <c:v>6.46852</c:v>
                </c:pt>
                <c:pt idx="407">
                  <c:v>6.95861</c:v>
                </c:pt>
                <c:pt idx="408">
                  <c:v>7.39794</c:v>
                </c:pt>
                <c:pt idx="409">
                  <c:v>6.58503</c:v>
                </c:pt>
                <c:pt idx="410">
                  <c:v>6.92082</c:v>
                </c:pt>
                <c:pt idx="411">
                  <c:v>7.30103</c:v>
                </c:pt>
                <c:pt idx="412">
                  <c:v>6.56864</c:v>
                </c:pt>
                <c:pt idx="413">
                  <c:v>7.04576</c:v>
                </c:pt>
                <c:pt idx="414">
                  <c:v>7.69897</c:v>
                </c:pt>
                <c:pt idx="415">
                  <c:v>7.0</c:v>
                </c:pt>
                <c:pt idx="416">
                  <c:v>6.61979</c:v>
                </c:pt>
                <c:pt idx="417">
                  <c:v>7.52288</c:v>
                </c:pt>
                <c:pt idx="418">
                  <c:v>7.52288</c:v>
                </c:pt>
                <c:pt idx="419">
                  <c:v>6.82391</c:v>
                </c:pt>
                <c:pt idx="420">
                  <c:v>6.45593</c:v>
                </c:pt>
                <c:pt idx="421">
                  <c:v>6.95861</c:v>
                </c:pt>
                <c:pt idx="422">
                  <c:v>7.1549</c:v>
                </c:pt>
                <c:pt idx="424">
                  <c:v>6.60206</c:v>
                </c:pt>
                <c:pt idx="425">
                  <c:v>8.0</c:v>
                </c:pt>
                <c:pt idx="426">
                  <c:v>6.74473</c:v>
                </c:pt>
                <c:pt idx="427">
                  <c:v>6.72125</c:v>
                </c:pt>
                <c:pt idx="428">
                  <c:v>8.0</c:v>
                </c:pt>
                <c:pt idx="429">
                  <c:v>7.39794</c:v>
                </c:pt>
                <c:pt idx="430">
                  <c:v>6.65758</c:v>
                </c:pt>
                <c:pt idx="431">
                  <c:v>6.63827</c:v>
                </c:pt>
                <c:pt idx="432">
                  <c:v>6.49485</c:v>
                </c:pt>
                <c:pt idx="433">
                  <c:v>6.72125</c:v>
                </c:pt>
                <c:pt idx="434">
                  <c:v>7.39794</c:v>
                </c:pt>
                <c:pt idx="435">
                  <c:v>6.46852</c:v>
                </c:pt>
                <c:pt idx="436">
                  <c:v>6.69897</c:v>
                </c:pt>
                <c:pt idx="437">
                  <c:v>6.48149</c:v>
                </c:pt>
                <c:pt idx="438">
                  <c:v>6.48149</c:v>
                </c:pt>
                <c:pt idx="439">
                  <c:v>6.42022</c:v>
                </c:pt>
                <c:pt idx="440">
                  <c:v>6.69897</c:v>
                </c:pt>
                <c:pt idx="441">
                  <c:v>7.52288</c:v>
                </c:pt>
                <c:pt idx="442">
                  <c:v>6.3098</c:v>
                </c:pt>
                <c:pt idx="443">
                  <c:v>7.52288</c:v>
                </c:pt>
                <c:pt idx="444">
                  <c:v>6.79588</c:v>
                </c:pt>
                <c:pt idx="445">
                  <c:v>7.1549</c:v>
                </c:pt>
                <c:pt idx="446">
                  <c:v>7.30103</c:v>
                </c:pt>
                <c:pt idx="447">
                  <c:v>7.22185</c:v>
                </c:pt>
                <c:pt idx="448">
                  <c:v>6.33724</c:v>
                </c:pt>
                <c:pt idx="449">
                  <c:v>6.31876</c:v>
                </c:pt>
                <c:pt idx="450">
                  <c:v>7.22185</c:v>
                </c:pt>
                <c:pt idx="451">
                  <c:v>6.5376</c:v>
                </c:pt>
                <c:pt idx="452">
                  <c:v>7.30103</c:v>
                </c:pt>
                <c:pt idx="453">
                  <c:v>7.09691</c:v>
                </c:pt>
                <c:pt idx="454">
                  <c:v>6.31876</c:v>
                </c:pt>
                <c:pt idx="455">
                  <c:v>6.61979</c:v>
                </c:pt>
                <c:pt idx="456">
                  <c:v>6.95861</c:v>
                </c:pt>
                <c:pt idx="457">
                  <c:v>6.35655</c:v>
                </c:pt>
                <c:pt idx="458">
                  <c:v>6.79588</c:v>
                </c:pt>
                <c:pt idx="459">
                  <c:v>6.74473</c:v>
                </c:pt>
                <c:pt idx="460">
                  <c:v>7.39794</c:v>
                </c:pt>
                <c:pt idx="461">
                  <c:v>6.63827</c:v>
                </c:pt>
                <c:pt idx="462">
                  <c:v>7.69897</c:v>
                </c:pt>
                <c:pt idx="463">
                  <c:v>6.88606</c:v>
                </c:pt>
                <c:pt idx="464">
                  <c:v>7.69897</c:v>
                </c:pt>
                <c:pt idx="465">
                  <c:v>6.34679</c:v>
                </c:pt>
                <c:pt idx="466">
                  <c:v>6.88606</c:v>
                </c:pt>
                <c:pt idx="467">
                  <c:v>6.48149</c:v>
                </c:pt>
                <c:pt idx="468">
                  <c:v>7.1549</c:v>
                </c:pt>
                <c:pt idx="469">
                  <c:v>6.60206</c:v>
                </c:pt>
                <c:pt idx="470">
                  <c:v>6.82391</c:v>
                </c:pt>
                <c:pt idx="471">
                  <c:v>6.79588</c:v>
                </c:pt>
                <c:pt idx="472">
                  <c:v>6.55284</c:v>
                </c:pt>
                <c:pt idx="473">
                  <c:v>7.22185</c:v>
                </c:pt>
                <c:pt idx="474">
                  <c:v>6.22185</c:v>
                </c:pt>
                <c:pt idx="475">
                  <c:v>6.76955</c:v>
                </c:pt>
                <c:pt idx="476">
                  <c:v>6.95861</c:v>
                </c:pt>
                <c:pt idx="477">
                  <c:v>7.09691</c:v>
                </c:pt>
                <c:pt idx="478">
                  <c:v>7.0</c:v>
                </c:pt>
                <c:pt idx="479">
                  <c:v>6.92082</c:v>
                </c:pt>
                <c:pt idx="480">
                  <c:v>6.88606</c:v>
                </c:pt>
                <c:pt idx="481">
                  <c:v>6.49485</c:v>
                </c:pt>
                <c:pt idx="482">
                  <c:v>7.69897</c:v>
                </c:pt>
                <c:pt idx="483">
                  <c:v>6.82391</c:v>
                </c:pt>
                <c:pt idx="484">
                  <c:v>7.52288</c:v>
                </c:pt>
                <c:pt idx="485">
                  <c:v>6.48149</c:v>
                </c:pt>
                <c:pt idx="486">
                  <c:v>6.34679</c:v>
                </c:pt>
                <c:pt idx="487">
                  <c:v>6.27572</c:v>
                </c:pt>
                <c:pt idx="488">
                  <c:v>7.39794</c:v>
                </c:pt>
                <c:pt idx="489">
                  <c:v>7.39794</c:v>
                </c:pt>
                <c:pt idx="490">
                  <c:v>7.09691</c:v>
                </c:pt>
                <c:pt idx="491">
                  <c:v>6.63827</c:v>
                </c:pt>
                <c:pt idx="492">
                  <c:v>6.29243</c:v>
                </c:pt>
                <c:pt idx="493">
                  <c:v>6.79588</c:v>
                </c:pt>
                <c:pt idx="494">
                  <c:v>7.30103</c:v>
                </c:pt>
                <c:pt idx="495">
                  <c:v>6.65758</c:v>
                </c:pt>
                <c:pt idx="496">
                  <c:v>6.85387</c:v>
                </c:pt>
                <c:pt idx="497">
                  <c:v>6.88606</c:v>
                </c:pt>
                <c:pt idx="498">
                  <c:v>6.69897</c:v>
                </c:pt>
                <c:pt idx="499">
                  <c:v>6.88606</c:v>
                </c:pt>
                <c:pt idx="500">
                  <c:v>7.52288</c:v>
                </c:pt>
                <c:pt idx="501">
                  <c:v>6.63827</c:v>
                </c:pt>
                <c:pt idx="502">
                  <c:v>6.63827</c:v>
                </c:pt>
                <c:pt idx="503">
                  <c:v>6.34679</c:v>
                </c:pt>
                <c:pt idx="504">
                  <c:v>6.82391</c:v>
                </c:pt>
                <c:pt idx="505">
                  <c:v>6.5376</c:v>
                </c:pt>
                <c:pt idx="506">
                  <c:v>6.69897</c:v>
                </c:pt>
                <c:pt idx="507">
                  <c:v>6.39794</c:v>
                </c:pt>
                <c:pt idx="508">
                  <c:v>7.04576</c:v>
                </c:pt>
                <c:pt idx="509">
                  <c:v>6.67778</c:v>
                </c:pt>
                <c:pt idx="510">
                  <c:v>7.09691</c:v>
                </c:pt>
                <c:pt idx="511">
                  <c:v>7.09691</c:v>
                </c:pt>
                <c:pt idx="512">
                  <c:v>8.0</c:v>
                </c:pt>
                <c:pt idx="513">
                  <c:v>6.55284</c:v>
                </c:pt>
                <c:pt idx="514">
                  <c:v>6.69897</c:v>
                </c:pt>
                <c:pt idx="516">
                  <c:v>7.39794</c:v>
                </c:pt>
                <c:pt idx="517">
                  <c:v>6.46852</c:v>
                </c:pt>
                <c:pt idx="518">
                  <c:v>6.4318</c:v>
                </c:pt>
                <c:pt idx="519">
                  <c:v>6.79588</c:v>
                </c:pt>
                <c:pt idx="520">
                  <c:v>6.5376</c:v>
                </c:pt>
                <c:pt idx="521">
                  <c:v>7.1549</c:v>
                </c:pt>
                <c:pt idx="522">
                  <c:v>6.95861</c:v>
                </c:pt>
                <c:pt idx="523">
                  <c:v>6.61979</c:v>
                </c:pt>
                <c:pt idx="524">
                  <c:v>6.82391</c:v>
                </c:pt>
                <c:pt idx="525">
                  <c:v>7.52288</c:v>
                </c:pt>
                <c:pt idx="526">
                  <c:v>6.55284</c:v>
                </c:pt>
                <c:pt idx="527">
                  <c:v>6.38722</c:v>
                </c:pt>
                <c:pt idx="528">
                  <c:v>6.65758</c:v>
                </c:pt>
                <c:pt idx="529">
                  <c:v>7.04576</c:v>
                </c:pt>
                <c:pt idx="530">
                  <c:v>6.36653</c:v>
                </c:pt>
                <c:pt idx="531">
                  <c:v>6.34679</c:v>
                </c:pt>
                <c:pt idx="532">
                  <c:v>6.42022</c:v>
                </c:pt>
                <c:pt idx="533">
                  <c:v>7.0</c:v>
                </c:pt>
                <c:pt idx="534">
                  <c:v>6.63827</c:v>
                </c:pt>
                <c:pt idx="535">
                  <c:v>7.1549</c:v>
                </c:pt>
                <c:pt idx="536">
                  <c:v>7.30103</c:v>
                </c:pt>
                <c:pt idx="537">
                  <c:v>6.61979</c:v>
                </c:pt>
                <c:pt idx="538">
                  <c:v>7.0</c:v>
                </c:pt>
                <c:pt idx="539">
                  <c:v>7.09691</c:v>
                </c:pt>
                <c:pt idx="540">
                  <c:v>6.48149</c:v>
                </c:pt>
                <c:pt idx="541">
                  <c:v>8.0</c:v>
                </c:pt>
                <c:pt idx="542">
                  <c:v>6.92082</c:v>
                </c:pt>
                <c:pt idx="543">
                  <c:v>6.88606</c:v>
                </c:pt>
                <c:pt idx="544">
                  <c:v>7.09691</c:v>
                </c:pt>
                <c:pt idx="545">
                  <c:v>6.88606</c:v>
                </c:pt>
                <c:pt idx="546">
                  <c:v>6.72125</c:v>
                </c:pt>
                <c:pt idx="547">
                  <c:v>6.92082</c:v>
                </c:pt>
                <c:pt idx="548">
                  <c:v>6.55284</c:v>
                </c:pt>
                <c:pt idx="549">
                  <c:v>7.1549</c:v>
                </c:pt>
                <c:pt idx="550">
                  <c:v>6.4437</c:v>
                </c:pt>
                <c:pt idx="551">
                  <c:v>6.69897</c:v>
                </c:pt>
                <c:pt idx="552">
                  <c:v>6.45593</c:v>
                </c:pt>
                <c:pt idx="553">
                  <c:v>7.69897</c:v>
                </c:pt>
                <c:pt idx="554">
                  <c:v>6.49485</c:v>
                </c:pt>
                <c:pt idx="555">
                  <c:v>6.79588</c:v>
                </c:pt>
                <c:pt idx="556">
                  <c:v>6.58503</c:v>
                </c:pt>
                <c:pt idx="557">
                  <c:v>6.88606</c:v>
                </c:pt>
                <c:pt idx="558">
                  <c:v>6.4437</c:v>
                </c:pt>
                <c:pt idx="559">
                  <c:v>7.30103</c:v>
                </c:pt>
                <c:pt idx="560">
                  <c:v>6.34679</c:v>
                </c:pt>
                <c:pt idx="561">
                  <c:v>7.0</c:v>
                </c:pt>
                <c:pt idx="562">
                  <c:v>6.88606</c:v>
                </c:pt>
                <c:pt idx="563">
                  <c:v>7.0</c:v>
                </c:pt>
                <c:pt idx="564">
                  <c:v>6.67778</c:v>
                </c:pt>
                <c:pt idx="565">
                  <c:v>6.76955</c:v>
                </c:pt>
                <c:pt idx="566">
                  <c:v>6.65758</c:v>
                </c:pt>
                <c:pt idx="567">
                  <c:v>6.63827</c:v>
                </c:pt>
                <c:pt idx="568">
                  <c:v>7.69897</c:v>
                </c:pt>
                <c:pt idx="569">
                  <c:v>6.72125</c:v>
                </c:pt>
                <c:pt idx="570">
                  <c:v>6.82391</c:v>
                </c:pt>
                <c:pt idx="571">
                  <c:v>8.0</c:v>
                </c:pt>
                <c:pt idx="572">
                  <c:v>6.36653</c:v>
                </c:pt>
                <c:pt idx="573">
                  <c:v>7.52288</c:v>
                </c:pt>
                <c:pt idx="574">
                  <c:v>6.67778</c:v>
                </c:pt>
                <c:pt idx="575">
                  <c:v>6.5376</c:v>
                </c:pt>
                <c:pt idx="576">
                  <c:v>7.69897</c:v>
                </c:pt>
                <c:pt idx="577">
                  <c:v>7.30103</c:v>
                </c:pt>
                <c:pt idx="578">
                  <c:v>7.69897</c:v>
                </c:pt>
                <c:pt idx="579">
                  <c:v>7.69897</c:v>
                </c:pt>
                <c:pt idx="580">
                  <c:v>6.85387</c:v>
                </c:pt>
                <c:pt idx="581">
                  <c:v>6.95861</c:v>
                </c:pt>
                <c:pt idx="582">
                  <c:v>6.49485</c:v>
                </c:pt>
                <c:pt idx="583">
                  <c:v>6.58503</c:v>
                </c:pt>
                <c:pt idx="584">
                  <c:v>6.60206</c:v>
                </c:pt>
                <c:pt idx="585">
                  <c:v>6.92082</c:v>
                </c:pt>
                <c:pt idx="586">
                  <c:v>7.30103</c:v>
                </c:pt>
                <c:pt idx="587">
                  <c:v>6.76955</c:v>
                </c:pt>
                <c:pt idx="588">
                  <c:v>6.3098</c:v>
                </c:pt>
                <c:pt idx="589">
                  <c:v>7.30103</c:v>
                </c:pt>
                <c:pt idx="590">
                  <c:v>7.52288</c:v>
                </c:pt>
                <c:pt idx="591">
                  <c:v>6.3098</c:v>
                </c:pt>
                <c:pt idx="592">
                  <c:v>6.3098</c:v>
                </c:pt>
                <c:pt idx="593">
                  <c:v>6.3279</c:v>
                </c:pt>
                <c:pt idx="594">
                  <c:v>7.0</c:v>
                </c:pt>
                <c:pt idx="595">
                  <c:v>7.1549</c:v>
                </c:pt>
                <c:pt idx="596">
                  <c:v>6.39794</c:v>
                </c:pt>
                <c:pt idx="597">
                  <c:v>7.52288</c:v>
                </c:pt>
                <c:pt idx="598">
                  <c:v>6.49485</c:v>
                </c:pt>
                <c:pt idx="599">
                  <c:v>6.52288</c:v>
                </c:pt>
                <c:pt idx="600">
                  <c:v>7.52288</c:v>
                </c:pt>
                <c:pt idx="601">
                  <c:v>6.95861</c:v>
                </c:pt>
                <c:pt idx="602">
                  <c:v>6.85387</c:v>
                </c:pt>
                <c:pt idx="603">
                  <c:v>6.92082</c:v>
                </c:pt>
                <c:pt idx="604">
                  <c:v>6.284</c:v>
                </c:pt>
                <c:pt idx="605">
                  <c:v>6.60206</c:v>
                </c:pt>
                <c:pt idx="606">
                  <c:v>6.61979</c:v>
                </c:pt>
                <c:pt idx="607">
                  <c:v>6.52288</c:v>
                </c:pt>
                <c:pt idx="608">
                  <c:v>6.58503</c:v>
                </c:pt>
                <c:pt idx="609">
                  <c:v>6.67778</c:v>
                </c:pt>
                <c:pt idx="610">
                  <c:v>7.39794</c:v>
                </c:pt>
                <c:pt idx="611">
                  <c:v>6.85387</c:v>
                </c:pt>
                <c:pt idx="612">
                  <c:v>6.79588</c:v>
                </c:pt>
                <c:pt idx="613">
                  <c:v>6.45593</c:v>
                </c:pt>
                <c:pt idx="614">
                  <c:v>6.21467</c:v>
                </c:pt>
                <c:pt idx="615">
                  <c:v>6.69897</c:v>
                </c:pt>
                <c:pt idx="616">
                  <c:v>7.04576</c:v>
                </c:pt>
                <c:pt idx="617">
                  <c:v>6.46852</c:v>
                </c:pt>
                <c:pt idx="618">
                  <c:v>6.52288</c:v>
                </c:pt>
                <c:pt idx="619">
                  <c:v>7.1549</c:v>
                </c:pt>
                <c:pt idx="620">
                  <c:v>6.95861</c:v>
                </c:pt>
                <c:pt idx="621">
                  <c:v>6.79588</c:v>
                </c:pt>
                <c:pt idx="622">
                  <c:v>6.56864</c:v>
                </c:pt>
                <c:pt idx="623">
                  <c:v>6.85387</c:v>
                </c:pt>
                <c:pt idx="624">
                  <c:v>6.63827</c:v>
                </c:pt>
                <c:pt idx="625">
                  <c:v>7.30103</c:v>
                </c:pt>
                <c:pt idx="626">
                  <c:v>6.67778</c:v>
                </c:pt>
                <c:pt idx="627">
                  <c:v>6.4318</c:v>
                </c:pt>
                <c:pt idx="628">
                  <c:v>6.4437</c:v>
                </c:pt>
                <c:pt idx="629">
                  <c:v>6.67778</c:v>
                </c:pt>
                <c:pt idx="631">
                  <c:v>6.33724</c:v>
                </c:pt>
                <c:pt idx="632">
                  <c:v>7.04576</c:v>
                </c:pt>
                <c:pt idx="633">
                  <c:v>6.85387</c:v>
                </c:pt>
                <c:pt idx="634">
                  <c:v>6.22915</c:v>
                </c:pt>
                <c:pt idx="635">
                  <c:v>6.60206</c:v>
                </c:pt>
                <c:pt idx="636">
                  <c:v>6.65758</c:v>
                </c:pt>
                <c:pt idx="637">
                  <c:v>6.46852</c:v>
                </c:pt>
                <c:pt idx="638">
                  <c:v>6.37675</c:v>
                </c:pt>
                <c:pt idx="639">
                  <c:v>6.36653</c:v>
                </c:pt>
                <c:pt idx="640">
                  <c:v>6.58503</c:v>
                </c:pt>
                <c:pt idx="641">
                  <c:v>6.29243</c:v>
                </c:pt>
                <c:pt idx="642">
                  <c:v>6.10791</c:v>
                </c:pt>
                <c:pt idx="643">
                  <c:v>6.21467</c:v>
                </c:pt>
                <c:pt idx="644">
                  <c:v>5.98716</c:v>
                </c:pt>
                <c:pt idx="645">
                  <c:v>6.13668</c:v>
                </c:pt>
                <c:pt idx="646">
                  <c:v>7.0</c:v>
                </c:pt>
                <c:pt idx="647">
                  <c:v>6.42022</c:v>
                </c:pt>
                <c:pt idx="648">
                  <c:v>6.25181</c:v>
                </c:pt>
                <c:pt idx="649">
                  <c:v>6.45593</c:v>
                </c:pt>
                <c:pt idx="650">
                  <c:v>7.39794</c:v>
                </c:pt>
                <c:pt idx="651">
                  <c:v>6.13668</c:v>
                </c:pt>
                <c:pt idx="652">
                  <c:v>6.49485</c:v>
                </c:pt>
                <c:pt idx="653">
                  <c:v>7.04576</c:v>
                </c:pt>
                <c:pt idx="654">
                  <c:v>5.9914</c:v>
                </c:pt>
                <c:pt idx="655">
                  <c:v>6.49485</c:v>
                </c:pt>
                <c:pt idx="656">
                  <c:v>7.0</c:v>
                </c:pt>
                <c:pt idx="657">
                  <c:v>5.88273</c:v>
                </c:pt>
                <c:pt idx="658">
                  <c:v>5.72354</c:v>
                </c:pt>
                <c:pt idx="659">
                  <c:v>5.65365</c:v>
                </c:pt>
                <c:pt idx="660">
                  <c:v>5.61261</c:v>
                </c:pt>
                <c:pt idx="661">
                  <c:v>5.59517</c:v>
                </c:pt>
                <c:pt idx="662">
                  <c:v>5.22841</c:v>
                </c:pt>
                <c:pt idx="663">
                  <c:v>5.43533</c:v>
                </c:pt>
                <c:pt idx="664">
                  <c:v>5.16749</c:v>
                </c:pt>
                <c:pt idx="665">
                  <c:v>5.34294</c:v>
                </c:pt>
                <c:pt idx="666">
                  <c:v>5.56864</c:v>
                </c:pt>
                <c:pt idx="667">
                  <c:v>5.14997</c:v>
                </c:pt>
                <c:pt idx="668">
                  <c:v>5.10624</c:v>
                </c:pt>
                <c:pt idx="669">
                  <c:v>5.33819</c:v>
                </c:pt>
                <c:pt idx="670">
                  <c:v>5.25259</c:v>
                </c:pt>
                <c:pt idx="671">
                  <c:v>5.17783</c:v>
                </c:pt>
                <c:pt idx="672">
                  <c:v>5.21396</c:v>
                </c:pt>
                <c:pt idx="673">
                  <c:v>6.1549</c:v>
                </c:pt>
                <c:pt idx="674">
                  <c:v>6.31876</c:v>
                </c:pt>
                <c:pt idx="675">
                  <c:v>5.15243</c:v>
                </c:pt>
                <c:pt idx="676">
                  <c:v>5.19518</c:v>
                </c:pt>
                <c:pt idx="677">
                  <c:v>5.6216</c:v>
                </c:pt>
                <c:pt idx="678">
                  <c:v>6.79588</c:v>
                </c:pt>
                <c:pt idx="679">
                  <c:v>5.80967</c:v>
                </c:pt>
                <c:pt idx="680">
                  <c:v>5.16241</c:v>
                </c:pt>
                <c:pt idx="681">
                  <c:v>5.05453</c:v>
                </c:pt>
                <c:pt idx="682">
                  <c:v>6.55284</c:v>
                </c:pt>
                <c:pt idx="683">
                  <c:v>5.7122</c:v>
                </c:pt>
                <c:pt idx="684">
                  <c:v>5.32422</c:v>
                </c:pt>
                <c:pt idx="685">
                  <c:v>5.13253</c:v>
                </c:pt>
                <c:pt idx="686">
                  <c:v>6.29243</c:v>
                </c:pt>
                <c:pt idx="687">
                  <c:v>5.90658</c:v>
                </c:pt>
                <c:pt idx="688">
                  <c:v>5.92812</c:v>
                </c:pt>
                <c:pt idx="689">
                  <c:v>5.14448</c:v>
                </c:pt>
                <c:pt idx="690">
                  <c:v>5.06905</c:v>
                </c:pt>
                <c:pt idx="691">
                  <c:v>5.87943</c:v>
                </c:pt>
                <c:pt idx="692">
                  <c:v>5.25414</c:v>
                </c:pt>
                <c:pt idx="693">
                  <c:v>5.72584</c:v>
                </c:pt>
                <c:pt idx="694">
                  <c:v>5.82391</c:v>
                </c:pt>
                <c:pt idx="695">
                  <c:v>5.46092</c:v>
                </c:pt>
                <c:pt idx="696">
                  <c:v>6.42022</c:v>
                </c:pt>
                <c:pt idx="697">
                  <c:v>5.8962</c:v>
                </c:pt>
                <c:pt idx="698">
                  <c:v>6.19382</c:v>
                </c:pt>
                <c:pt idx="699">
                  <c:v>5.95468</c:v>
                </c:pt>
                <c:pt idx="700">
                  <c:v>5.77211</c:v>
                </c:pt>
                <c:pt idx="701">
                  <c:v>6.85387</c:v>
                </c:pt>
                <c:pt idx="702">
                  <c:v>6.00877</c:v>
                </c:pt>
                <c:pt idx="703">
                  <c:v>6.01323</c:v>
                </c:pt>
                <c:pt idx="704">
                  <c:v>5.95078</c:v>
                </c:pt>
                <c:pt idx="705">
                  <c:v>5.76447</c:v>
                </c:pt>
                <c:pt idx="706">
                  <c:v>5.97062</c:v>
                </c:pt>
                <c:pt idx="707">
                  <c:v>6.45593</c:v>
                </c:pt>
                <c:pt idx="708">
                  <c:v>5.6517</c:v>
                </c:pt>
                <c:pt idx="709">
                  <c:v>5.71444</c:v>
                </c:pt>
                <c:pt idx="710">
                  <c:v>5.66354</c:v>
                </c:pt>
                <c:pt idx="711">
                  <c:v>5.37882</c:v>
                </c:pt>
                <c:pt idx="712">
                  <c:v>6.56864</c:v>
                </c:pt>
                <c:pt idx="713">
                  <c:v>5.54363</c:v>
                </c:pt>
                <c:pt idx="714">
                  <c:v>6.17393</c:v>
                </c:pt>
                <c:pt idx="715">
                  <c:v>5.91009</c:v>
                </c:pt>
                <c:pt idx="716">
                  <c:v>5.48678</c:v>
                </c:pt>
                <c:pt idx="717">
                  <c:v>5.47496</c:v>
                </c:pt>
                <c:pt idx="718">
                  <c:v>5.31069</c:v>
                </c:pt>
                <c:pt idx="719">
                  <c:v>5.6038</c:v>
                </c:pt>
                <c:pt idx="720">
                  <c:v>6.40894</c:v>
                </c:pt>
                <c:pt idx="721">
                  <c:v>6.1549</c:v>
                </c:pt>
                <c:pt idx="722">
                  <c:v>6.14267</c:v>
                </c:pt>
                <c:pt idx="723">
                  <c:v>6.4318</c:v>
                </c:pt>
                <c:pt idx="724">
                  <c:v>5.75696</c:v>
                </c:pt>
                <c:pt idx="725">
                  <c:v>6.26761</c:v>
                </c:pt>
                <c:pt idx="726">
                  <c:v>5.82102</c:v>
                </c:pt>
                <c:pt idx="727">
                  <c:v>6.06048</c:v>
                </c:pt>
                <c:pt idx="728">
                  <c:v>6.03152</c:v>
                </c:pt>
                <c:pt idx="729">
                  <c:v>6.49485</c:v>
                </c:pt>
                <c:pt idx="730">
                  <c:v>6.25964</c:v>
                </c:pt>
                <c:pt idx="731">
                  <c:v>6.17393</c:v>
                </c:pt>
                <c:pt idx="732">
                  <c:v>6.27572</c:v>
                </c:pt>
                <c:pt idx="733">
                  <c:v>5.74958</c:v>
                </c:pt>
                <c:pt idx="734">
                  <c:v>5.64589</c:v>
                </c:pt>
                <c:pt idx="735">
                  <c:v>6.0</c:v>
                </c:pt>
                <c:pt idx="736">
                  <c:v>5.66555</c:v>
                </c:pt>
                <c:pt idx="737">
                  <c:v>5.4389</c:v>
                </c:pt>
                <c:pt idx="738">
                  <c:v>5.84771</c:v>
                </c:pt>
                <c:pt idx="739">
                  <c:v>6.1549</c:v>
                </c:pt>
                <c:pt idx="740">
                  <c:v>6.67778</c:v>
                </c:pt>
                <c:pt idx="741">
                  <c:v>7.30103</c:v>
                </c:pt>
                <c:pt idx="742">
                  <c:v>5.50307</c:v>
                </c:pt>
                <c:pt idx="743">
                  <c:v>5.61261</c:v>
                </c:pt>
                <c:pt idx="744">
                  <c:v>6.1549</c:v>
                </c:pt>
                <c:pt idx="745">
                  <c:v>6.10237</c:v>
                </c:pt>
                <c:pt idx="746">
                  <c:v>5.78252</c:v>
                </c:pt>
                <c:pt idx="747">
                  <c:v>6.12494</c:v>
                </c:pt>
                <c:pt idx="748">
                  <c:v>5.85699</c:v>
                </c:pt>
                <c:pt idx="749">
                  <c:v>5.61261</c:v>
                </c:pt>
                <c:pt idx="750">
                  <c:v>6.1549</c:v>
                </c:pt>
                <c:pt idx="751">
                  <c:v>6.25181</c:v>
                </c:pt>
                <c:pt idx="752">
                  <c:v>6.10237</c:v>
                </c:pt>
                <c:pt idx="753">
                  <c:v>5.7167</c:v>
                </c:pt>
                <c:pt idx="754">
                  <c:v>6.06048</c:v>
                </c:pt>
                <c:pt idx="755">
                  <c:v>6.42022</c:v>
                </c:pt>
                <c:pt idx="756">
                  <c:v>6.5376</c:v>
                </c:pt>
                <c:pt idx="757">
                  <c:v>6.46852</c:v>
                </c:pt>
                <c:pt idx="758">
                  <c:v>6.46852</c:v>
                </c:pt>
                <c:pt idx="759">
                  <c:v>6.30103</c:v>
                </c:pt>
                <c:pt idx="760">
                  <c:v>5.90658</c:v>
                </c:pt>
                <c:pt idx="761">
                  <c:v>6.3279</c:v>
                </c:pt>
                <c:pt idx="762">
                  <c:v>6.29243</c:v>
                </c:pt>
                <c:pt idx="763">
                  <c:v>6.26761</c:v>
                </c:pt>
                <c:pt idx="764">
                  <c:v>7.09691</c:v>
                </c:pt>
                <c:pt idx="765">
                  <c:v>6.5376</c:v>
                </c:pt>
                <c:pt idx="766">
                  <c:v>6.40894</c:v>
                </c:pt>
                <c:pt idx="767">
                  <c:v>7.0</c:v>
                </c:pt>
                <c:pt idx="768">
                  <c:v>5.74715</c:v>
                </c:pt>
                <c:pt idx="769">
                  <c:v>6.04096</c:v>
                </c:pt>
                <c:pt idx="770">
                  <c:v>5.88606</c:v>
                </c:pt>
                <c:pt idx="771">
                  <c:v>6.00877</c:v>
                </c:pt>
                <c:pt idx="772">
                  <c:v>6.284</c:v>
                </c:pt>
                <c:pt idx="773">
                  <c:v>6.23657</c:v>
                </c:pt>
                <c:pt idx="774">
                  <c:v>6.42022</c:v>
                </c:pt>
                <c:pt idx="775">
                  <c:v>6.5376</c:v>
                </c:pt>
                <c:pt idx="776">
                  <c:v>6.33724</c:v>
                </c:pt>
                <c:pt idx="777">
                  <c:v>6.69897</c:v>
                </c:pt>
                <c:pt idx="778">
                  <c:v>6.11351</c:v>
                </c:pt>
                <c:pt idx="779">
                  <c:v>6.1549</c:v>
                </c:pt>
                <c:pt idx="780">
                  <c:v>6.42022</c:v>
                </c:pt>
                <c:pt idx="781">
                  <c:v>5.9914</c:v>
                </c:pt>
                <c:pt idx="782">
                  <c:v>6.39794</c:v>
                </c:pt>
                <c:pt idx="783">
                  <c:v>6.06048</c:v>
                </c:pt>
                <c:pt idx="784">
                  <c:v>6.88606</c:v>
                </c:pt>
                <c:pt idx="785">
                  <c:v>5.66354</c:v>
                </c:pt>
                <c:pt idx="786">
                  <c:v>6.17393</c:v>
                </c:pt>
                <c:pt idx="787">
                  <c:v>6.03621</c:v>
                </c:pt>
                <c:pt idx="788">
                  <c:v>5.83565</c:v>
                </c:pt>
                <c:pt idx="789">
                  <c:v>5.74232</c:v>
                </c:pt>
                <c:pt idx="790">
                  <c:v>5.90309</c:v>
                </c:pt>
                <c:pt idx="791">
                  <c:v>6.16749</c:v>
                </c:pt>
                <c:pt idx="792">
                  <c:v>6.18709</c:v>
                </c:pt>
                <c:pt idx="793">
                  <c:v>6.10791</c:v>
                </c:pt>
                <c:pt idx="794">
                  <c:v>6.88606</c:v>
                </c:pt>
                <c:pt idx="795">
                  <c:v>5.92082</c:v>
                </c:pt>
                <c:pt idx="796">
                  <c:v>6.21467</c:v>
                </c:pt>
                <c:pt idx="797">
                  <c:v>6.02228</c:v>
                </c:pt>
                <c:pt idx="798">
                  <c:v>5.91721</c:v>
                </c:pt>
                <c:pt idx="799">
                  <c:v>6.48149</c:v>
                </c:pt>
                <c:pt idx="800">
                  <c:v>6.60206</c:v>
                </c:pt>
                <c:pt idx="801">
                  <c:v>6.03152</c:v>
                </c:pt>
                <c:pt idx="802">
                  <c:v>6.67778</c:v>
                </c:pt>
                <c:pt idx="803">
                  <c:v>6.23657</c:v>
                </c:pt>
                <c:pt idx="804">
                  <c:v>6.16749</c:v>
                </c:pt>
                <c:pt idx="805">
                  <c:v>6.40894</c:v>
                </c:pt>
                <c:pt idx="806">
                  <c:v>6.18709</c:v>
                </c:pt>
                <c:pt idx="807">
                  <c:v>5.92082</c:v>
                </c:pt>
                <c:pt idx="808">
                  <c:v>5.6517</c:v>
                </c:pt>
                <c:pt idx="809">
                  <c:v>6.72125</c:v>
                </c:pt>
                <c:pt idx="810">
                  <c:v>6.40894</c:v>
                </c:pt>
                <c:pt idx="811">
                  <c:v>6.14874</c:v>
                </c:pt>
                <c:pt idx="812">
                  <c:v>6.17393</c:v>
                </c:pt>
                <c:pt idx="813">
                  <c:v>6.23657</c:v>
                </c:pt>
                <c:pt idx="814">
                  <c:v>7.22185</c:v>
                </c:pt>
                <c:pt idx="815">
                  <c:v>6.82391</c:v>
                </c:pt>
                <c:pt idx="816">
                  <c:v>6.20761</c:v>
                </c:pt>
                <c:pt idx="817">
                  <c:v>6.4437</c:v>
                </c:pt>
                <c:pt idx="818">
                  <c:v>6.04096</c:v>
                </c:pt>
                <c:pt idx="819">
                  <c:v>6.20761</c:v>
                </c:pt>
                <c:pt idx="820">
                  <c:v>6.40894</c:v>
                </c:pt>
                <c:pt idx="821">
                  <c:v>6.55284</c:v>
                </c:pt>
                <c:pt idx="822">
                  <c:v>6.20066</c:v>
                </c:pt>
                <c:pt idx="823">
                  <c:v>6.05552</c:v>
                </c:pt>
                <c:pt idx="824">
                  <c:v>6.50864</c:v>
                </c:pt>
                <c:pt idx="825">
                  <c:v>7.1549</c:v>
                </c:pt>
                <c:pt idx="826">
                  <c:v>6.58503</c:v>
                </c:pt>
                <c:pt idx="827">
                  <c:v>6.4437</c:v>
                </c:pt>
                <c:pt idx="828">
                  <c:v>6.09691</c:v>
                </c:pt>
                <c:pt idx="829">
                  <c:v>6.09151</c:v>
                </c:pt>
                <c:pt idx="830">
                  <c:v>6.00877</c:v>
                </c:pt>
                <c:pt idx="831">
                  <c:v>6.24413</c:v>
                </c:pt>
                <c:pt idx="832">
                  <c:v>6.49485</c:v>
                </c:pt>
                <c:pt idx="833">
                  <c:v>6.5376</c:v>
                </c:pt>
                <c:pt idx="834">
                  <c:v>6.49485</c:v>
                </c:pt>
                <c:pt idx="835">
                  <c:v>6.72125</c:v>
                </c:pt>
                <c:pt idx="836">
                  <c:v>7.0</c:v>
                </c:pt>
                <c:pt idx="837">
                  <c:v>5.9914</c:v>
                </c:pt>
                <c:pt idx="838">
                  <c:v>6.34679</c:v>
                </c:pt>
                <c:pt idx="839">
                  <c:v>5.90658</c:v>
                </c:pt>
                <c:pt idx="840">
                  <c:v>6.46852</c:v>
                </c:pt>
                <c:pt idx="841">
                  <c:v>5.86012</c:v>
                </c:pt>
                <c:pt idx="842">
                  <c:v>5.60555</c:v>
                </c:pt>
                <c:pt idx="843">
                  <c:v>7.22185</c:v>
                </c:pt>
                <c:pt idx="844">
                  <c:v>6.60206</c:v>
                </c:pt>
                <c:pt idx="845">
                  <c:v>5.90309</c:v>
                </c:pt>
                <c:pt idx="846">
                  <c:v>6.67778</c:v>
                </c:pt>
                <c:pt idx="847">
                  <c:v>6.0655</c:v>
                </c:pt>
                <c:pt idx="848">
                  <c:v>6.55284</c:v>
                </c:pt>
                <c:pt idx="849">
                  <c:v>6.22185</c:v>
                </c:pt>
                <c:pt idx="850">
                  <c:v>6.14267</c:v>
                </c:pt>
                <c:pt idx="851">
                  <c:v>6.45593</c:v>
                </c:pt>
                <c:pt idx="852">
                  <c:v>6.14874</c:v>
                </c:pt>
                <c:pt idx="853">
                  <c:v>6.39794</c:v>
                </c:pt>
                <c:pt idx="854">
                  <c:v>5.84771</c:v>
                </c:pt>
                <c:pt idx="855">
                  <c:v>5.61439</c:v>
                </c:pt>
                <c:pt idx="856">
                  <c:v>7.04576</c:v>
                </c:pt>
                <c:pt idx="857">
                  <c:v>6.17393</c:v>
                </c:pt>
                <c:pt idx="858">
                  <c:v>5.97469</c:v>
                </c:pt>
                <c:pt idx="859">
                  <c:v>6.27572</c:v>
                </c:pt>
                <c:pt idx="860">
                  <c:v>6.25964</c:v>
                </c:pt>
                <c:pt idx="861">
                  <c:v>6.07058</c:v>
                </c:pt>
                <c:pt idx="862">
                  <c:v>6.49485</c:v>
                </c:pt>
                <c:pt idx="863">
                  <c:v>6.00877</c:v>
                </c:pt>
                <c:pt idx="864">
                  <c:v>6.50864</c:v>
                </c:pt>
                <c:pt idx="865">
                  <c:v>7.1549</c:v>
                </c:pt>
                <c:pt idx="866">
                  <c:v>6.05061</c:v>
                </c:pt>
                <c:pt idx="867">
                  <c:v>6.58503</c:v>
                </c:pt>
                <c:pt idx="868">
                  <c:v>7.0</c:v>
                </c:pt>
                <c:pt idx="869">
                  <c:v>6.11351</c:v>
                </c:pt>
                <c:pt idx="870">
                  <c:v>6.4437</c:v>
                </c:pt>
                <c:pt idx="871">
                  <c:v>6.36653</c:v>
                </c:pt>
                <c:pt idx="872">
                  <c:v>5.84164</c:v>
                </c:pt>
                <c:pt idx="873">
                  <c:v>5.93181</c:v>
                </c:pt>
                <c:pt idx="874">
                  <c:v>7.69897</c:v>
                </c:pt>
                <c:pt idx="875">
                  <c:v>6.34679</c:v>
                </c:pt>
                <c:pt idx="876">
                  <c:v>6.49485</c:v>
                </c:pt>
                <c:pt idx="877">
                  <c:v>6.76955</c:v>
                </c:pt>
                <c:pt idx="878">
                  <c:v>6.21467</c:v>
                </c:pt>
                <c:pt idx="879">
                  <c:v>6.17393</c:v>
                </c:pt>
                <c:pt idx="880">
                  <c:v>6.31876</c:v>
                </c:pt>
                <c:pt idx="881">
                  <c:v>6.22915</c:v>
                </c:pt>
                <c:pt idx="882">
                  <c:v>6.00877</c:v>
                </c:pt>
                <c:pt idx="883">
                  <c:v>6.09151</c:v>
                </c:pt>
                <c:pt idx="884">
                  <c:v>6.16115</c:v>
                </c:pt>
                <c:pt idx="885">
                  <c:v>5.73049</c:v>
                </c:pt>
                <c:pt idx="886">
                  <c:v>6.82391</c:v>
                </c:pt>
                <c:pt idx="887">
                  <c:v>5.90309</c:v>
                </c:pt>
                <c:pt idx="888">
                  <c:v>5.99568</c:v>
                </c:pt>
                <c:pt idx="889">
                  <c:v>5.93554</c:v>
                </c:pt>
                <c:pt idx="890">
                  <c:v>5.98716</c:v>
                </c:pt>
                <c:pt idx="891">
                  <c:v>6.03621</c:v>
                </c:pt>
                <c:pt idx="892">
                  <c:v>5.83268</c:v>
                </c:pt>
                <c:pt idx="893">
                  <c:v>6.63827</c:v>
                </c:pt>
                <c:pt idx="894">
                  <c:v>6.10237</c:v>
                </c:pt>
                <c:pt idx="895">
                  <c:v>6.61979</c:v>
                </c:pt>
                <c:pt idx="896">
                  <c:v>6.34679</c:v>
                </c:pt>
                <c:pt idx="897">
                  <c:v>5.87615</c:v>
                </c:pt>
                <c:pt idx="898">
                  <c:v>6.03621</c:v>
                </c:pt>
                <c:pt idx="899">
                  <c:v>6.16749</c:v>
                </c:pt>
                <c:pt idx="900">
                  <c:v>6.61979</c:v>
                </c:pt>
                <c:pt idx="901">
                  <c:v>5.80967</c:v>
                </c:pt>
                <c:pt idx="902">
                  <c:v>6.48149</c:v>
                </c:pt>
                <c:pt idx="903">
                  <c:v>5.74232</c:v>
                </c:pt>
                <c:pt idx="904">
                  <c:v>6.37675</c:v>
                </c:pt>
                <c:pt idx="905">
                  <c:v>6.50864</c:v>
                </c:pt>
                <c:pt idx="906">
                  <c:v>6.17393</c:v>
                </c:pt>
                <c:pt idx="907">
                  <c:v>7.0</c:v>
                </c:pt>
                <c:pt idx="908">
                  <c:v>6.82391</c:v>
                </c:pt>
                <c:pt idx="909">
                  <c:v>6.1549</c:v>
                </c:pt>
                <c:pt idx="910">
                  <c:v>6.01323</c:v>
                </c:pt>
                <c:pt idx="911">
                  <c:v>6.65758</c:v>
                </c:pt>
                <c:pt idx="912">
                  <c:v>6.29243</c:v>
                </c:pt>
                <c:pt idx="913">
                  <c:v>6.25964</c:v>
                </c:pt>
                <c:pt idx="914">
                  <c:v>6.27572</c:v>
                </c:pt>
                <c:pt idx="915">
                  <c:v>6.25964</c:v>
                </c:pt>
                <c:pt idx="916">
                  <c:v>6.05552</c:v>
                </c:pt>
                <c:pt idx="917">
                  <c:v>6.25181</c:v>
                </c:pt>
                <c:pt idx="918">
                  <c:v>7.1549</c:v>
                </c:pt>
                <c:pt idx="919">
                  <c:v>7.09691</c:v>
                </c:pt>
                <c:pt idx="920">
                  <c:v>5.97469</c:v>
                </c:pt>
                <c:pt idx="921">
                  <c:v>7.39794</c:v>
                </c:pt>
                <c:pt idx="922">
                  <c:v>6.63827</c:v>
                </c:pt>
                <c:pt idx="923">
                  <c:v>6.79588</c:v>
                </c:pt>
                <c:pt idx="924">
                  <c:v>6.08092</c:v>
                </c:pt>
                <c:pt idx="925">
                  <c:v>6.27572</c:v>
                </c:pt>
                <c:pt idx="926">
                  <c:v>6.09151</c:v>
                </c:pt>
                <c:pt idx="927">
                  <c:v>6.63827</c:v>
                </c:pt>
                <c:pt idx="928">
                  <c:v>7.39794</c:v>
                </c:pt>
                <c:pt idx="929">
                  <c:v>6.60206</c:v>
                </c:pt>
                <c:pt idx="930">
                  <c:v>6.17393</c:v>
                </c:pt>
                <c:pt idx="931">
                  <c:v>6.38722</c:v>
                </c:pt>
                <c:pt idx="932">
                  <c:v>6.37675</c:v>
                </c:pt>
                <c:pt idx="933">
                  <c:v>6.37675</c:v>
                </c:pt>
                <c:pt idx="934">
                  <c:v>6.17393</c:v>
                </c:pt>
                <c:pt idx="935">
                  <c:v>5.9393</c:v>
                </c:pt>
                <c:pt idx="936">
                  <c:v>6.72125</c:v>
                </c:pt>
                <c:pt idx="937">
                  <c:v>6.42022</c:v>
                </c:pt>
                <c:pt idx="938">
                  <c:v>6.00877</c:v>
                </c:pt>
                <c:pt idx="939">
                  <c:v>6.4318</c:v>
                </c:pt>
                <c:pt idx="940">
                  <c:v>6.16115</c:v>
                </c:pt>
                <c:pt idx="941">
                  <c:v>5.98716</c:v>
                </c:pt>
                <c:pt idx="942">
                  <c:v>6.34679</c:v>
                </c:pt>
                <c:pt idx="943">
                  <c:v>7.52288</c:v>
                </c:pt>
                <c:pt idx="944">
                  <c:v>6.37675</c:v>
                </c:pt>
                <c:pt idx="945">
                  <c:v>6.72125</c:v>
                </c:pt>
                <c:pt idx="946">
                  <c:v>6.88606</c:v>
                </c:pt>
                <c:pt idx="947">
                  <c:v>6.11919</c:v>
                </c:pt>
                <c:pt idx="948">
                  <c:v>6.17393</c:v>
                </c:pt>
                <c:pt idx="949">
                  <c:v>6.26761</c:v>
                </c:pt>
                <c:pt idx="950">
                  <c:v>7.09691</c:v>
                </c:pt>
                <c:pt idx="951">
                  <c:v>7.30103</c:v>
                </c:pt>
                <c:pt idx="952">
                  <c:v>6.13077</c:v>
                </c:pt>
                <c:pt idx="953">
                  <c:v>6.82391</c:v>
                </c:pt>
                <c:pt idx="954">
                  <c:v>6.17393</c:v>
                </c:pt>
                <c:pt idx="955">
                  <c:v>7.30103</c:v>
                </c:pt>
                <c:pt idx="956">
                  <c:v>6.72125</c:v>
                </c:pt>
                <c:pt idx="957">
                  <c:v>6.82391</c:v>
                </c:pt>
                <c:pt idx="958">
                  <c:v>6.11351</c:v>
                </c:pt>
                <c:pt idx="959">
                  <c:v>6.79588</c:v>
                </c:pt>
                <c:pt idx="960">
                  <c:v>6.72125</c:v>
                </c:pt>
                <c:pt idx="961">
                  <c:v>6.17393</c:v>
                </c:pt>
                <c:pt idx="962">
                  <c:v>8.0</c:v>
                </c:pt>
                <c:pt idx="963">
                  <c:v>5.85078</c:v>
                </c:pt>
                <c:pt idx="964">
                  <c:v>7.69897</c:v>
                </c:pt>
                <c:pt idx="965">
                  <c:v>6.50864</c:v>
                </c:pt>
                <c:pt idx="966">
                  <c:v>6.5376</c:v>
                </c:pt>
                <c:pt idx="967">
                  <c:v>6.45593</c:v>
                </c:pt>
                <c:pt idx="968">
                  <c:v>6.72125</c:v>
                </c:pt>
                <c:pt idx="969">
                  <c:v>6.40894</c:v>
                </c:pt>
                <c:pt idx="970">
                  <c:v>6.22915</c:v>
                </c:pt>
                <c:pt idx="971">
                  <c:v>6.60206</c:v>
                </c:pt>
                <c:pt idx="972">
                  <c:v>6.67778</c:v>
                </c:pt>
                <c:pt idx="973">
                  <c:v>6.63827</c:v>
                </c:pt>
                <c:pt idx="974">
                  <c:v>6.10791</c:v>
                </c:pt>
                <c:pt idx="975">
                  <c:v>6.21467</c:v>
                </c:pt>
                <c:pt idx="976">
                  <c:v>6.1549</c:v>
                </c:pt>
                <c:pt idx="977">
                  <c:v>6.39794</c:v>
                </c:pt>
                <c:pt idx="978">
                  <c:v>7.09691</c:v>
                </c:pt>
                <c:pt idx="979">
                  <c:v>5.92082</c:v>
                </c:pt>
                <c:pt idx="980">
                  <c:v>6.38722</c:v>
                </c:pt>
                <c:pt idx="981">
                  <c:v>7.04576</c:v>
                </c:pt>
                <c:pt idx="982">
                  <c:v>6.92082</c:v>
                </c:pt>
                <c:pt idx="983">
                  <c:v>6.35655</c:v>
                </c:pt>
                <c:pt idx="984">
                  <c:v>6.63827</c:v>
                </c:pt>
                <c:pt idx="985">
                  <c:v>6.40894</c:v>
                </c:pt>
                <c:pt idx="986">
                  <c:v>7.30103</c:v>
                </c:pt>
                <c:pt idx="987">
                  <c:v>6.39794</c:v>
                </c:pt>
                <c:pt idx="988">
                  <c:v>6.52288</c:v>
                </c:pt>
                <c:pt idx="989">
                  <c:v>6.23657</c:v>
                </c:pt>
                <c:pt idx="990">
                  <c:v>6.65758</c:v>
                </c:pt>
                <c:pt idx="991">
                  <c:v>7.22185</c:v>
                </c:pt>
                <c:pt idx="992">
                  <c:v>8.0</c:v>
                </c:pt>
                <c:pt idx="993">
                  <c:v>6.49485</c:v>
                </c:pt>
                <c:pt idx="994">
                  <c:v>6.74473</c:v>
                </c:pt>
                <c:pt idx="995">
                  <c:v>6.49485</c:v>
                </c:pt>
                <c:pt idx="996">
                  <c:v>6.4437</c:v>
                </c:pt>
                <c:pt idx="997">
                  <c:v>6.42022</c:v>
                </c:pt>
                <c:pt idx="998">
                  <c:v>6.88606</c:v>
                </c:pt>
                <c:pt idx="999">
                  <c:v>6.72125</c:v>
                </c:pt>
                <c:pt idx="1000">
                  <c:v>6.40894</c:v>
                </c:pt>
                <c:pt idx="1001">
                  <c:v>7.52288</c:v>
                </c:pt>
                <c:pt idx="1002">
                  <c:v>6.38722</c:v>
                </c:pt>
                <c:pt idx="1003">
                  <c:v>6.85387</c:v>
                </c:pt>
                <c:pt idx="1004">
                  <c:v>7.0</c:v>
                </c:pt>
                <c:pt idx="1005">
                  <c:v>6.3098</c:v>
                </c:pt>
                <c:pt idx="1006">
                  <c:v>6.88606</c:v>
                </c:pt>
                <c:pt idx="1007">
                  <c:v>7.04576</c:v>
                </c:pt>
                <c:pt idx="1008">
                  <c:v>7.52288</c:v>
                </c:pt>
                <c:pt idx="1009">
                  <c:v>6.49485</c:v>
                </c:pt>
                <c:pt idx="1010">
                  <c:v>6.76955</c:v>
                </c:pt>
                <c:pt idx="1011">
                  <c:v>7.52288</c:v>
                </c:pt>
                <c:pt idx="1012">
                  <c:v>6.45593</c:v>
                </c:pt>
                <c:pt idx="1013">
                  <c:v>6.82391</c:v>
                </c:pt>
                <c:pt idx="1014">
                  <c:v>6.38722</c:v>
                </c:pt>
                <c:pt idx="1015">
                  <c:v>6.82391</c:v>
                </c:pt>
                <c:pt idx="1016">
                  <c:v>7.0</c:v>
                </c:pt>
                <c:pt idx="1017">
                  <c:v>6.26761</c:v>
                </c:pt>
                <c:pt idx="1018">
                  <c:v>6.16115</c:v>
                </c:pt>
                <c:pt idx="1019">
                  <c:v>5.95468</c:v>
                </c:pt>
                <c:pt idx="1020">
                  <c:v>5.90658</c:v>
                </c:pt>
                <c:pt idx="1021">
                  <c:v>5.9393</c:v>
                </c:pt>
                <c:pt idx="1022">
                  <c:v>5.91364</c:v>
                </c:pt>
                <c:pt idx="1023">
                  <c:v>5.81248</c:v>
                </c:pt>
                <c:pt idx="1024">
                  <c:v>5.88273</c:v>
                </c:pt>
                <c:pt idx="1025">
                  <c:v>5.86967</c:v>
                </c:pt>
                <c:pt idx="1026">
                  <c:v>5.9431</c:v>
                </c:pt>
                <c:pt idx="1027">
                  <c:v>5.82102</c:v>
                </c:pt>
                <c:pt idx="1028">
                  <c:v>5.82681</c:v>
                </c:pt>
                <c:pt idx="1029">
                  <c:v>5.8041</c:v>
                </c:pt>
                <c:pt idx="1030">
                  <c:v>5.7986</c:v>
                </c:pt>
                <c:pt idx="1031">
                  <c:v>5.65956</c:v>
                </c:pt>
                <c:pt idx="1032">
                  <c:v>5.61439</c:v>
                </c:pt>
                <c:pt idx="1033">
                  <c:v>5.47756</c:v>
                </c:pt>
                <c:pt idx="1034">
                  <c:v>5.3851</c:v>
                </c:pt>
                <c:pt idx="1035">
                  <c:v>5.41229</c:v>
                </c:pt>
                <c:pt idx="1036">
                  <c:v>5.38722</c:v>
                </c:pt>
                <c:pt idx="1037">
                  <c:v>5.32239</c:v>
                </c:pt>
                <c:pt idx="1038">
                  <c:v>5.32057</c:v>
                </c:pt>
                <c:pt idx="1039">
                  <c:v>5.30016</c:v>
                </c:pt>
                <c:pt idx="1040">
                  <c:v>5.23582</c:v>
                </c:pt>
                <c:pt idx="1041">
                  <c:v>5.21112</c:v>
                </c:pt>
                <c:pt idx="1042">
                  <c:v>5.16115</c:v>
                </c:pt>
                <c:pt idx="1043">
                  <c:v>5.14569</c:v>
                </c:pt>
                <c:pt idx="1044">
                  <c:v>5.14935</c:v>
                </c:pt>
                <c:pt idx="1045">
                  <c:v>5.10958</c:v>
                </c:pt>
                <c:pt idx="1046">
                  <c:v>5.07417</c:v>
                </c:pt>
                <c:pt idx="1047">
                  <c:v>5.02273</c:v>
                </c:pt>
                <c:pt idx="1048">
                  <c:v>5.0048</c:v>
                </c:pt>
                <c:pt idx="1049">
                  <c:v>4.99396</c:v>
                </c:pt>
                <c:pt idx="1050">
                  <c:v>4.96698</c:v>
                </c:pt>
                <c:pt idx="1051">
                  <c:v>4.93592</c:v>
                </c:pt>
                <c:pt idx="1052">
                  <c:v>4.90274</c:v>
                </c:pt>
                <c:pt idx="1053">
                  <c:v>4.89381</c:v>
                </c:pt>
                <c:pt idx="1054">
                  <c:v>4.87811</c:v>
                </c:pt>
                <c:pt idx="1055">
                  <c:v>4.88941</c:v>
                </c:pt>
                <c:pt idx="1056">
                  <c:v>4.88539</c:v>
                </c:pt>
                <c:pt idx="1057">
                  <c:v>4.86902</c:v>
                </c:pt>
                <c:pt idx="1058">
                  <c:v>4.85605</c:v>
                </c:pt>
                <c:pt idx="1059">
                  <c:v>4.85017</c:v>
                </c:pt>
                <c:pt idx="1060">
                  <c:v>4.86902</c:v>
                </c:pt>
                <c:pt idx="1061">
                  <c:v>4.86519</c:v>
                </c:pt>
                <c:pt idx="1062">
                  <c:v>4.85543</c:v>
                </c:pt>
                <c:pt idx="1063">
                  <c:v>4.84924</c:v>
                </c:pt>
                <c:pt idx="1064">
                  <c:v>4.84771</c:v>
                </c:pt>
                <c:pt idx="1065">
                  <c:v>4.86012</c:v>
                </c:pt>
                <c:pt idx="1066">
                  <c:v>4.86233</c:v>
                </c:pt>
                <c:pt idx="1067">
                  <c:v>4.86742</c:v>
                </c:pt>
                <c:pt idx="1068">
                  <c:v>4.89177</c:v>
                </c:pt>
                <c:pt idx="1069">
                  <c:v>4.89722</c:v>
                </c:pt>
                <c:pt idx="1070">
                  <c:v>4.93107</c:v>
                </c:pt>
                <c:pt idx="1071">
                  <c:v>4.96859</c:v>
                </c:pt>
                <c:pt idx="1072">
                  <c:v>4.98172</c:v>
                </c:pt>
                <c:pt idx="1073">
                  <c:v>5.01412</c:v>
                </c:pt>
                <c:pt idx="1074">
                  <c:v>5.03621</c:v>
                </c:pt>
                <c:pt idx="1075">
                  <c:v>5.04096</c:v>
                </c:pt>
                <c:pt idx="1076">
                  <c:v>5.04769</c:v>
                </c:pt>
                <c:pt idx="1077">
                  <c:v>5.08355</c:v>
                </c:pt>
                <c:pt idx="1078">
                  <c:v>5.10513</c:v>
                </c:pt>
                <c:pt idx="1079">
                  <c:v>5.11976</c:v>
                </c:pt>
                <c:pt idx="1080">
                  <c:v>5.14569</c:v>
                </c:pt>
                <c:pt idx="1081">
                  <c:v>5.18776</c:v>
                </c:pt>
                <c:pt idx="1082">
                  <c:v>5.31247</c:v>
                </c:pt>
                <c:pt idx="1083">
                  <c:v>5.3536</c:v>
                </c:pt>
                <c:pt idx="1084">
                  <c:v>5.27654</c:v>
                </c:pt>
                <c:pt idx="1085">
                  <c:v>5.33255</c:v>
                </c:pt>
                <c:pt idx="1086">
                  <c:v>5.48678</c:v>
                </c:pt>
                <c:pt idx="1087">
                  <c:v>5.53018</c:v>
                </c:pt>
                <c:pt idx="1088">
                  <c:v>5.44733</c:v>
                </c:pt>
                <c:pt idx="1089">
                  <c:v>5.54212</c:v>
                </c:pt>
                <c:pt idx="1090">
                  <c:v>5.65758</c:v>
                </c:pt>
                <c:pt idx="1091">
                  <c:v>5.53313</c:v>
                </c:pt>
                <c:pt idx="1092">
                  <c:v>5.59517</c:v>
                </c:pt>
                <c:pt idx="1093">
                  <c:v>5.79588</c:v>
                </c:pt>
                <c:pt idx="1094">
                  <c:v>5.74958</c:v>
                </c:pt>
                <c:pt idx="1095">
                  <c:v>5.79048</c:v>
                </c:pt>
                <c:pt idx="1096">
                  <c:v>5.82974</c:v>
                </c:pt>
                <c:pt idx="1097">
                  <c:v>5.80134</c:v>
                </c:pt>
                <c:pt idx="1098">
                  <c:v>5.77728</c:v>
                </c:pt>
                <c:pt idx="1099">
                  <c:v>5.86967</c:v>
                </c:pt>
                <c:pt idx="1100">
                  <c:v>5.88606</c:v>
                </c:pt>
                <c:pt idx="1101">
                  <c:v>5.76955</c:v>
                </c:pt>
                <c:pt idx="1102">
                  <c:v>5.91364</c:v>
                </c:pt>
                <c:pt idx="1103">
                  <c:v>5.95468</c:v>
                </c:pt>
                <c:pt idx="1104">
                  <c:v>6.04096</c:v>
                </c:pt>
                <c:pt idx="1105">
                  <c:v>6.40894</c:v>
                </c:pt>
                <c:pt idx="1106">
                  <c:v>6.65758</c:v>
                </c:pt>
                <c:pt idx="1107">
                  <c:v>6.74473</c:v>
                </c:pt>
                <c:pt idx="1108">
                  <c:v>7.0</c:v>
                </c:pt>
                <c:pt idx="1109">
                  <c:v>6.4437</c:v>
                </c:pt>
                <c:pt idx="1110">
                  <c:v>5.9914</c:v>
                </c:pt>
                <c:pt idx="1111">
                  <c:v>5.91721</c:v>
                </c:pt>
                <c:pt idx="1112">
                  <c:v>6.06048</c:v>
                </c:pt>
                <c:pt idx="1113">
                  <c:v>6.55284</c:v>
                </c:pt>
                <c:pt idx="1114">
                  <c:v>6.23657</c:v>
                </c:pt>
                <c:pt idx="1115">
                  <c:v>6.76955</c:v>
                </c:pt>
                <c:pt idx="1116">
                  <c:v>6.16749</c:v>
                </c:pt>
                <c:pt idx="1117">
                  <c:v>5.90309</c:v>
                </c:pt>
                <c:pt idx="1118">
                  <c:v>6.55284</c:v>
                </c:pt>
                <c:pt idx="1119">
                  <c:v>6.08092</c:v>
                </c:pt>
                <c:pt idx="1120">
                  <c:v>6.09151</c:v>
                </c:pt>
                <c:pt idx="1121">
                  <c:v>6.50864</c:v>
                </c:pt>
                <c:pt idx="1122">
                  <c:v>6.33724</c:v>
                </c:pt>
                <c:pt idx="1123">
                  <c:v>7.22185</c:v>
                </c:pt>
                <c:pt idx="1124">
                  <c:v>7.52288</c:v>
                </c:pt>
                <c:pt idx="1125">
                  <c:v>6.69897</c:v>
                </c:pt>
                <c:pt idx="1126">
                  <c:v>6.92082</c:v>
                </c:pt>
                <c:pt idx="1127">
                  <c:v>6.79588</c:v>
                </c:pt>
                <c:pt idx="1128">
                  <c:v>7.69897</c:v>
                </c:pt>
                <c:pt idx="1129">
                  <c:v>6.56864</c:v>
                </c:pt>
                <c:pt idx="1130">
                  <c:v>6.25964</c:v>
                </c:pt>
                <c:pt idx="1131">
                  <c:v>6.50864</c:v>
                </c:pt>
                <c:pt idx="1132">
                  <c:v>6.34679</c:v>
                </c:pt>
                <c:pt idx="1133">
                  <c:v>6.25964</c:v>
                </c:pt>
                <c:pt idx="1134">
                  <c:v>7.22185</c:v>
                </c:pt>
                <c:pt idx="1135">
                  <c:v>5.82681</c:v>
                </c:pt>
                <c:pt idx="1136">
                  <c:v>5.92445</c:v>
                </c:pt>
                <c:pt idx="1137">
                  <c:v>6.69897</c:v>
                </c:pt>
                <c:pt idx="1138">
                  <c:v>6.40894</c:v>
                </c:pt>
                <c:pt idx="1139">
                  <c:v>5.83565</c:v>
                </c:pt>
                <c:pt idx="1140">
                  <c:v>6.10791</c:v>
                </c:pt>
                <c:pt idx="1141">
                  <c:v>5.83565</c:v>
                </c:pt>
                <c:pt idx="1142">
                  <c:v>6.69897</c:v>
                </c:pt>
                <c:pt idx="1143">
                  <c:v>6.60206</c:v>
                </c:pt>
                <c:pt idx="1144">
                  <c:v>5.91721</c:v>
                </c:pt>
                <c:pt idx="1145">
                  <c:v>6.24413</c:v>
                </c:pt>
                <c:pt idx="1146">
                  <c:v>6.45593</c:v>
                </c:pt>
                <c:pt idx="1147">
                  <c:v>5.78781</c:v>
                </c:pt>
                <c:pt idx="1148">
                  <c:v>5.90658</c:v>
                </c:pt>
                <c:pt idx="1149">
                  <c:v>5.73283</c:v>
                </c:pt>
                <c:pt idx="1150">
                  <c:v>5.73755</c:v>
                </c:pt>
                <c:pt idx="1151">
                  <c:v>5.95468</c:v>
                </c:pt>
                <c:pt idx="1152">
                  <c:v>6.60206</c:v>
                </c:pt>
                <c:pt idx="1153">
                  <c:v>6.65758</c:v>
                </c:pt>
                <c:pt idx="1154">
                  <c:v>5.79317</c:v>
                </c:pt>
                <c:pt idx="1155">
                  <c:v>5.7167</c:v>
                </c:pt>
                <c:pt idx="1156">
                  <c:v>5.54668</c:v>
                </c:pt>
                <c:pt idx="1157">
                  <c:v>5.80967</c:v>
                </c:pt>
                <c:pt idx="1158">
                  <c:v>6.01323</c:v>
                </c:pt>
                <c:pt idx="1159">
                  <c:v>5.8729</c:v>
                </c:pt>
                <c:pt idx="1160">
                  <c:v>5.98716</c:v>
                </c:pt>
                <c:pt idx="1161">
                  <c:v>5.56384</c:v>
                </c:pt>
                <c:pt idx="1162">
                  <c:v>5.50864</c:v>
                </c:pt>
                <c:pt idx="1163">
                  <c:v>5.284</c:v>
                </c:pt>
                <c:pt idx="1164">
                  <c:v>5.6517</c:v>
                </c:pt>
                <c:pt idx="1165">
                  <c:v>5.55909</c:v>
                </c:pt>
                <c:pt idx="1166">
                  <c:v>5.44855</c:v>
                </c:pt>
                <c:pt idx="1167">
                  <c:v>5.44612</c:v>
                </c:pt>
                <c:pt idx="1168">
                  <c:v>5.50031</c:v>
                </c:pt>
                <c:pt idx="1169">
                  <c:v>5.45842</c:v>
                </c:pt>
                <c:pt idx="1170">
                  <c:v>5.51428</c:v>
                </c:pt>
                <c:pt idx="1171">
                  <c:v>5.36957</c:v>
                </c:pt>
                <c:pt idx="1172">
                  <c:v>5.40561</c:v>
                </c:pt>
                <c:pt idx="1173">
                  <c:v>5.44009</c:v>
                </c:pt>
                <c:pt idx="1174">
                  <c:v>5.48812</c:v>
                </c:pt>
                <c:pt idx="1175">
                  <c:v>5.4318</c:v>
                </c:pt>
                <c:pt idx="1176">
                  <c:v>5.30715</c:v>
                </c:pt>
                <c:pt idx="1177">
                  <c:v>5.30803</c:v>
                </c:pt>
                <c:pt idx="1178">
                  <c:v>5.42597</c:v>
                </c:pt>
                <c:pt idx="1179">
                  <c:v>5.52871</c:v>
                </c:pt>
                <c:pt idx="1180">
                  <c:v>5.37366</c:v>
                </c:pt>
                <c:pt idx="1181">
                  <c:v>5.35067</c:v>
                </c:pt>
                <c:pt idx="1182">
                  <c:v>5.29414</c:v>
                </c:pt>
                <c:pt idx="1183">
                  <c:v>5.37469</c:v>
                </c:pt>
                <c:pt idx="1184">
                  <c:v>5.32975</c:v>
                </c:pt>
                <c:pt idx="1185">
                  <c:v>5.33255</c:v>
                </c:pt>
                <c:pt idx="1186">
                  <c:v>5.14146</c:v>
                </c:pt>
                <c:pt idx="1187">
                  <c:v>5.20273</c:v>
                </c:pt>
                <c:pt idx="1188">
                  <c:v>5.2321</c:v>
                </c:pt>
                <c:pt idx="1189">
                  <c:v>5.20761</c:v>
                </c:pt>
                <c:pt idx="1190">
                  <c:v>5.2644</c:v>
                </c:pt>
                <c:pt idx="1191">
                  <c:v>5.24109</c:v>
                </c:pt>
                <c:pt idx="1192">
                  <c:v>5.34486</c:v>
                </c:pt>
                <c:pt idx="1193">
                  <c:v>5.25259</c:v>
                </c:pt>
                <c:pt idx="1194">
                  <c:v>5.29243</c:v>
                </c:pt>
                <c:pt idx="1195">
                  <c:v>5.20901</c:v>
                </c:pt>
                <c:pt idx="1196">
                  <c:v>5.25259</c:v>
                </c:pt>
                <c:pt idx="1197">
                  <c:v>5.25964</c:v>
                </c:pt>
                <c:pt idx="1198">
                  <c:v>5.39794</c:v>
                </c:pt>
                <c:pt idx="1199">
                  <c:v>5.19044</c:v>
                </c:pt>
                <c:pt idx="1200">
                  <c:v>5.15181</c:v>
                </c:pt>
                <c:pt idx="1201">
                  <c:v>5.13077</c:v>
                </c:pt>
                <c:pt idx="1202">
                  <c:v>5.29414</c:v>
                </c:pt>
                <c:pt idx="1203">
                  <c:v>5.25493</c:v>
                </c:pt>
                <c:pt idx="1204">
                  <c:v>5.27984</c:v>
                </c:pt>
                <c:pt idx="1205">
                  <c:v>5.27084</c:v>
                </c:pt>
                <c:pt idx="1206">
                  <c:v>5.3536</c:v>
                </c:pt>
                <c:pt idx="1207">
                  <c:v>5.18776</c:v>
                </c:pt>
                <c:pt idx="1208">
                  <c:v>5.16685</c:v>
                </c:pt>
                <c:pt idx="1209">
                  <c:v>5.19246</c:v>
                </c:pt>
                <c:pt idx="1210">
                  <c:v>5.16115</c:v>
                </c:pt>
                <c:pt idx="1211">
                  <c:v>5.23284</c:v>
                </c:pt>
                <c:pt idx="1212">
                  <c:v>5.22695</c:v>
                </c:pt>
                <c:pt idx="1213">
                  <c:v>5.27984</c:v>
                </c:pt>
                <c:pt idx="1214">
                  <c:v>5.09366</c:v>
                </c:pt>
                <c:pt idx="1215">
                  <c:v>5.08355</c:v>
                </c:pt>
                <c:pt idx="1216">
                  <c:v>5.15989</c:v>
                </c:pt>
                <c:pt idx="1217">
                  <c:v>5.20273</c:v>
                </c:pt>
                <c:pt idx="1218">
                  <c:v>5.09963</c:v>
                </c:pt>
                <c:pt idx="1219">
                  <c:v>5.08249</c:v>
                </c:pt>
                <c:pt idx="1220">
                  <c:v>5.10846</c:v>
                </c:pt>
                <c:pt idx="1221">
                  <c:v>5.19044</c:v>
                </c:pt>
                <c:pt idx="1222">
                  <c:v>5.07212</c:v>
                </c:pt>
                <c:pt idx="1223">
                  <c:v>4.97757</c:v>
                </c:pt>
                <c:pt idx="1224">
                  <c:v>5.04096</c:v>
                </c:pt>
                <c:pt idx="1225">
                  <c:v>4.98464</c:v>
                </c:pt>
                <c:pt idx="1226">
                  <c:v>5.06854</c:v>
                </c:pt>
                <c:pt idx="1227">
                  <c:v>5.01011</c:v>
                </c:pt>
                <c:pt idx="1228">
                  <c:v>5.02182</c:v>
                </c:pt>
                <c:pt idx="1229">
                  <c:v>4.95273</c:v>
                </c:pt>
                <c:pt idx="1230">
                  <c:v>4.96577</c:v>
                </c:pt>
                <c:pt idx="1231">
                  <c:v>4.95861</c:v>
                </c:pt>
                <c:pt idx="1232">
                  <c:v>4.92665</c:v>
                </c:pt>
                <c:pt idx="1233">
                  <c:v>4.92996</c:v>
                </c:pt>
                <c:pt idx="1234">
                  <c:v>4.92154</c:v>
                </c:pt>
                <c:pt idx="1235">
                  <c:v>4.90032</c:v>
                </c:pt>
                <c:pt idx="1236">
                  <c:v>4.89654</c:v>
                </c:pt>
                <c:pt idx="1237">
                  <c:v>4.87354</c:v>
                </c:pt>
                <c:pt idx="1238">
                  <c:v>4.84619</c:v>
                </c:pt>
                <c:pt idx="1239">
                  <c:v>4.8687</c:v>
                </c:pt>
                <c:pt idx="1240">
                  <c:v>4.792099999999999</c:v>
                </c:pt>
                <c:pt idx="1241">
                  <c:v>4.81446</c:v>
                </c:pt>
                <c:pt idx="1242">
                  <c:v>4.80079</c:v>
                </c:pt>
                <c:pt idx="1243">
                  <c:v>4.76095</c:v>
                </c:pt>
                <c:pt idx="1244">
                  <c:v>4.71579</c:v>
                </c:pt>
                <c:pt idx="1245">
                  <c:v>4.70071</c:v>
                </c:pt>
                <c:pt idx="1246">
                  <c:v>4.66454</c:v>
                </c:pt>
                <c:pt idx="1247">
                  <c:v>4.66756</c:v>
                </c:pt>
                <c:pt idx="1248">
                  <c:v>4.65876</c:v>
                </c:pt>
                <c:pt idx="1249">
                  <c:v>4.61439</c:v>
                </c:pt>
                <c:pt idx="1250">
                  <c:v>4.62033</c:v>
                </c:pt>
                <c:pt idx="1251">
                  <c:v>4.5761</c:v>
                </c:pt>
                <c:pt idx="1252">
                  <c:v>4.55037</c:v>
                </c:pt>
                <c:pt idx="1253">
                  <c:v>4.49567</c:v>
                </c:pt>
                <c:pt idx="1254">
                  <c:v>4.44551</c:v>
                </c:pt>
                <c:pt idx="1255">
                  <c:v>4.45136</c:v>
                </c:pt>
                <c:pt idx="1256">
                  <c:v>4.44904</c:v>
                </c:pt>
                <c:pt idx="1257">
                  <c:v>4.42493</c:v>
                </c:pt>
                <c:pt idx="1258">
                  <c:v>4.38828</c:v>
                </c:pt>
                <c:pt idx="1259">
                  <c:v>4.34457</c:v>
                </c:pt>
                <c:pt idx="1260">
                  <c:v>4.3098</c:v>
                </c:pt>
                <c:pt idx="1261">
                  <c:v>4.28735</c:v>
                </c:pt>
                <c:pt idx="1262">
                  <c:v>4.26035</c:v>
                </c:pt>
                <c:pt idx="1263">
                  <c:v>4.2478</c:v>
                </c:pt>
                <c:pt idx="1264">
                  <c:v>4.21889</c:v>
                </c:pt>
                <c:pt idx="1265">
                  <c:v>4.18562</c:v>
                </c:pt>
                <c:pt idx="1266">
                  <c:v>4.14893</c:v>
                </c:pt>
                <c:pt idx="1267">
                  <c:v>4.09377</c:v>
                </c:pt>
                <c:pt idx="1268">
                  <c:v>4.06798</c:v>
                </c:pt>
                <c:pt idx="1269">
                  <c:v>4.02013</c:v>
                </c:pt>
                <c:pt idx="1270">
                  <c:v>3.98088</c:v>
                </c:pt>
                <c:pt idx="1271">
                  <c:v>3.94781</c:v>
                </c:pt>
                <c:pt idx="1272">
                  <c:v>3.91116</c:v>
                </c:pt>
                <c:pt idx="1273">
                  <c:v>3.86989</c:v>
                </c:pt>
                <c:pt idx="1274">
                  <c:v>3.83872</c:v>
                </c:pt>
                <c:pt idx="1275">
                  <c:v>3.82455</c:v>
                </c:pt>
                <c:pt idx="1276">
                  <c:v>3.78296</c:v>
                </c:pt>
                <c:pt idx="1277">
                  <c:v>3.74105</c:v>
                </c:pt>
                <c:pt idx="1278">
                  <c:v>3.70228</c:v>
                </c:pt>
                <c:pt idx="1279">
                  <c:v>3.66444</c:v>
                </c:pt>
                <c:pt idx="1280">
                  <c:v>3.62355</c:v>
                </c:pt>
                <c:pt idx="1281">
                  <c:v>3.58142</c:v>
                </c:pt>
                <c:pt idx="1282">
                  <c:v>3.54798</c:v>
                </c:pt>
                <c:pt idx="1283">
                  <c:v>3.50771</c:v>
                </c:pt>
                <c:pt idx="1284">
                  <c:v>3.4668</c:v>
                </c:pt>
                <c:pt idx="1285">
                  <c:v>3.42618</c:v>
                </c:pt>
                <c:pt idx="1286">
                  <c:v>3.38473</c:v>
                </c:pt>
                <c:pt idx="1287">
                  <c:v>3.34163</c:v>
                </c:pt>
                <c:pt idx="1288">
                  <c:v>3.29778</c:v>
                </c:pt>
                <c:pt idx="1289">
                  <c:v>3.25243</c:v>
                </c:pt>
                <c:pt idx="1290">
                  <c:v>3.20597</c:v>
                </c:pt>
                <c:pt idx="1291">
                  <c:v>3.16215</c:v>
                </c:pt>
                <c:pt idx="1292">
                  <c:v>3.11441</c:v>
                </c:pt>
                <c:pt idx="1293">
                  <c:v>3.06215</c:v>
                </c:pt>
                <c:pt idx="1294">
                  <c:v>3.00888</c:v>
                </c:pt>
                <c:pt idx="1295">
                  <c:v>2.95872</c:v>
                </c:pt>
                <c:pt idx="1296">
                  <c:v>2.92011</c:v>
                </c:pt>
                <c:pt idx="1297">
                  <c:v>2.89681</c:v>
                </c:pt>
                <c:pt idx="1298">
                  <c:v>2.84923</c:v>
                </c:pt>
                <c:pt idx="1299">
                  <c:v>2.80192</c:v>
                </c:pt>
                <c:pt idx="1300">
                  <c:v>2.75094</c:v>
                </c:pt>
                <c:pt idx="1301">
                  <c:v>2.69575</c:v>
                </c:pt>
                <c:pt idx="1302">
                  <c:v>2.65262</c:v>
                </c:pt>
                <c:pt idx="1303">
                  <c:v>2.5981</c:v>
                </c:pt>
                <c:pt idx="1304">
                  <c:v>2.55361</c:v>
                </c:pt>
                <c:pt idx="1305">
                  <c:v>2.51766</c:v>
                </c:pt>
                <c:pt idx="1306">
                  <c:v>2.493</c:v>
                </c:pt>
                <c:pt idx="1307">
                  <c:v>2.44727</c:v>
                </c:pt>
                <c:pt idx="1308">
                  <c:v>2.40699</c:v>
                </c:pt>
                <c:pt idx="1309">
                  <c:v>2.36164</c:v>
                </c:pt>
                <c:pt idx="1310">
                  <c:v>2.31973</c:v>
                </c:pt>
                <c:pt idx="1311">
                  <c:v>2.28029</c:v>
                </c:pt>
                <c:pt idx="1312">
                  <c:v>2.25837</c:v>
                </c:pt>
                <c:pt idx="1313">
                  <c:v>2.24626</c:v>
                </c:pt>
                <c:pt idx="1314">
                  <c:v>2.21295</c:v>
                </c:pt>
                <c:pt idx="1315">
                  <c:v>2.1826</c:v>
                </c:pt>
                <c:pt idx="1316">
                  <c:v>2.15813</c:v>
                </c:pt>
                <c:pt idx="1317">
                  <c:v>2.13033</c:v>
                </c:pt>
                <c:pt idx="1318">
                  <c:v>2.10583</c:v>
                </c:pt>
                <c:pt idx="1319">
                  <c:v>2.09398</c:v>
                </c:pt>
                <c:pt idx="1320">
                  <c:v>2.10019</c:v>
                </c:pt>
                <c:pt idx="1321">
                  <c:v>2.08178</c:v>
                </c:pt>
                <c:pt idx="1322">
                  <c:v>2.06433</c:v>
                </c:pt>
                <c:pt idx="1323">
                  <c:v>2.04827</c:v>
                </c:pt>
                <c:pt idx="1324">
                  <c:v>2.03562</c:v>
                </c:pt>
                <c:pt idx="1325">
                  <c:v>2.02686</c:v>
                </c:pt>
                <c:pt idx="1326">
                  <c:v>2.01381</c:v>
                </c:pt>
                <c:pt idx="1327">
                  <c:v>2.00938</c:v>
                </c:pt>
                <c:pt idx="1328">
                  <c:v>2.01063</c:v>
                </c:pt>
                <c:pt idx="1329">
                  <c:v>2.02519</c:v>
                </c:pt>
                <c:pt idx="1330">
                  <c:v>2.02279</c:v>
                </c:pt>
                <c:pt idx="1331">
                  <c:v>2.01756</c:v>
                </c:pt>
                <c:pt idx="1332">
                  <c:v>2.0159</c:v>
                </c:pt>
                <c:pt idx="1333">
                  <c:v>2.01308</c:v>
                </c:pt>
                <c:pt idx="1334">
                  <c:v>2.01196</c:v>
                </c:pt>
                <c:pt idx="1335">
                  <c:v>2.00877</c:v>
                </c:pt>
                <c:pt idx="1336">
                  <c:v>2.00665</c:v>
                </c:pt>
                <c:pt idx="1337">
                  <c:v>2.00074</c:v>
                </c:pt>
                <c:pt idx="1338">
                  <c:v>1.99424</c:v>
                </c:pt>
                <c:pt idx="1339">
                  <c:v>1.99064</c:v>
                </c:pt>
                <c:pt idx="1340">
                  <c:v>2.00344</c:v>
                </c:pt>
                <c:pt idx="1341">
                  <c:v>2.02238</c:v>
                </c:pt>
                <c:pt idx="1342">
                  <c:v>2.02453</c:v>
                </c:pt>
                <c:pt idx="1343">
                  <c:v>2.02251</c:v>
                </c:pt>
                <c:pt idx="1344">
                  <c:v>2.02503</c:v>
                </c:pt>
                <c:pt idx="1345">
                  <c:v>2.02369</c:v>
                </c:pt>
                <c:pt idx="1346">
                  <c:v>2.0245</c:v>
                </c:pt>
                <c:pt idx="1347">
                  <c:v>2.02555</c:v>
                </c:pt>
                <c:pt idx="1348">
                  <c:v>2.02661</c:v>
                </c:pt>
                <c:pt idx="1349">
                  <c:v>2.03259</c:v>
                </c:pt>
                <c:pt idx="1350">
                  <c:v>2.04834</c:v>
                </c:pt>
                <c:pt idx="1351">
                  <c:v>2.0705</c:v>
                </c:pt>
                <c:pt idx="1352">
                  <c:v>2.08077</c:v>
                </c:pt>
                <c:pt idx="1353">
                  <c:v>2.08628</c:v>
                </c:pt>
                <c:pt idx="1354">
                  <c:v>2.09393</c:v>
                </c:pt>
                <c:pt idx="1355">
                  <c:v>2.10517</c:v>
                </c:pt>
                <c:pt idx="1356">
                  <c:v>2.11824</c:v>
                </c:pt>
                <c:pt idx="1357">
                  <c:v>2.14633</c:v>
                </c:pt>
                <c:pt idx="1358">
                  <c:v>2.17631</c:v>
                </c:pt>
                <c:pt idx="1359">
                  <c:v>2.18818</c:v>
                </c:pt>
                <c:pt idx="1360">
                  <c:v>2.20169</c:v>
                </c:pt>
                <c:pt idx="1361">
                  <c:v>2.21691</c:v>
                </c:pt>
                <c:pt idx="1362">
                  <c:v>2.23595</c:v>
                </c:pt>
                <c:pt idx="1363">
                  <c:v>2.26329</c:v>
                </c:pt>
                <c:pt idx="1364">
                  <c:v>2.30248</c:v>
                </c:pt>
                <c:pt idx="1365">
                  <c:v>2.31815</c:v>
                </c:pt>
                <c:pt idx="1366">
                  <c:v>2.3332</c:v>
                </c:pt>
                <c:pt idx="1367">
                  <c:v>2.34542</c:v>
                </c:pt>
                <c:pt idx="1368">
                  <c:v>2.35835</c:v>
                </c:pt>
                <c:pt idx="1369">
                  <c:v>2.3723</c:v>
                </c:pt>
                <c:pt idx="1370">
                  <c:v>2.3971</c:v>
                </c:pt>
                <c:pt idx="1371">
                  <c:v>2.42403</c:v>
                </c:pt>
                <c:pt idx="1372">
                  <c:v>2.43651</c:v>
                </c:pt>
                <c:pt idx="1373">
                  <c:v>2.44274</c:v>
                </c:pt>
                <c:pt idx="1374">
                  <c:v>2.44894</c:v>
                </c:pt>
                <c:pt idx="1375">
                  <c:v>2.46616</c:v>
                </c:pt>
                <c:pt idx="1376">
                  <c:v>2.48786</c:v>
                </c:pt>
                <c:pt idx="1377">
                  <c:v>2.4917</c:v>
                </c:pt>
                <c:pt idx="1378">
                  <c:v>2.49247</c:v>
                </c:pt>
                <c:pt idx="1379">
                  <c:v>2.49439</c:v>
                </c:pt>
                <c:pt idx="1380">
                  <c:v>2.49422</c:v>
                </c:pt>
                <c:pt idx="1381">
                  <c:v>2.48589</c:v>
                </c:pt>
                <c:pt idx="1382">
                  <c:v>2.48202</c:v>
                </c:pt>
                <c:pt idx="1383">
                  <c:v>2.47861</c:v>
                </c:pt>
                <c:pt idx="1384">
                  <c:v>2.48897</c:v>
                </c:pt>
                <c:pt idx="1385">
                  <c:v>2.50688</c:v>
                </c:pt>
                <c:pt idx="1386">
                  <c:v>2.50232</c:v>
                </c:pt>
                <c:pt idx="1387">
                  <c:v>2.49578</c:v>
                </c:pt>
                <c:pt idx="1388">
                  <c:v>2.49153</c:v>
                </c:pt>
                <c:pt idx="1389">
                  <c:v>2.48801</c:v>
                </c:pt>
                <c:pt idx="1390">
                  <c:v>2.4824</c:v>
                </c:pt>
                <c:pt idx="1391">
                  <c:v>2.48043</c:v>
                </c:pt>
                <c:pt idx="1392">
                  <c:v>2.47929</c:v>
                </c:pt>
                <c:pt idx="1393">
                  <c:v>2.47849</c:v>
                </c:pt>
                <c:pt idx="1394">
                  <c:v>2.47574</c:v>
                </c:pt>
                <c:pt idx="1395">
                  <c:v>2.47441</c:v>
                </c:pt>
                <c:pt idx="1396">
                  <c:v>2.47464</c:v>
                </c:pt>
                <c:pt idx="1397">
                  <c:v>2.47193</c:v>
                </c:pt>
                <c:pt idx="1398">
                  <c:v>2.47667</c:v>
                </c:pt>
                <c:pt idx="1399">
                  <c:v>2.48199</c:v>
                </c:pt>
                <c:pt idx="1400">
                  <c:v>2.48404</c:v>
                </c:pt>
                <c:pt idx="1401">
                  <c:v>2.48761</c:v>
                </c:pt>
                <c:pt idx="1402">
                  <c:v>2.49346</c:v>
                </c:pt>
                <c:pt idx="1403">
                  <c:v>2.4981</c:v>
                </c:pt>
                <c:pt idx="1404">
                  <c:v>2.50343</c:v>
                </c:pt>
                <c:pt idx="1405">
                  <c:v>2.51496</c:v>
                </c:pt>
                <c:pt idx="1406">
                  <c:v>2.53979</c:v>
                </c:pt>
                <c:pt idx="1407">
                  <c:v>2.56674</c:v>
                </c:pt>
                <c:pt idx="1408">
                  <c:v>2.57952</c:v>
                </c:pt>
                <c:pt idx="1409">
                  <c:v>2.59623</c:v>
                </c:pt>
                <c:pt idx="1410">
                  <c:v>2.61364</c:v>
                </c:pt>
                <c:pt idx="1411">
                  <c:v>2.62889</c:v>
                </c:pt>
                <c:pt idx="1412">
                  <c:v>2.64435</c:v>
                </c:pt>
                <c:pt idx="1413">
                  <c:v>2.66034</c:v>
                </c:pt>
                <c:pt idx="1414">
                  <c:v>2.67797</c:v>
                </c:pt>
                <c:pt idx="1415">
                  <c:v>2.6955</c:v>
                </c:pt>
                <c:pt idx="1416">
                  <c:v>2.71271</c:v>
                </c:pt>
                <c:pt idx="1417">
                  <c:v>2.72816</c:v>
                </c:pt>
                <c:pt idx="1418">
                  <c:v>2.74211</c:v>
                </c:pt>
                <c:pt idx="1419">
                  <c:v>2.7549</c:v>
                </c:pt>
                <c:pt idx="1420">
                  <c:v>2.76665</c:v>
                </c:pt>
                <c:pt idx="1421">
                  <c:v>2.77665</c:v>
                </c:pt>
                <c:pt idx="1422">
                  <c:v>2.78505</c:v>
                </c:pt>
                <c:pt idx="1423">
                  <c:v>2.79268</c:v>
                </c:pt>
                <c:pt idx="1424">
                  <c:v>2.80175</c:v>
                </c:pt>
                <c:pt idx="1425">
                  <c:v>2.82374</c:v>
                </c:pt>
                <c:pt idx="1426">
                  <c:v>2.84312</c:v>
                </c:pt>
                <c:pt idx="1427">
                  <c:v>2.84724</c:v>
                </c:pt>
                <c:pt idx="1428">
                  <c:v>2.84988</c:v>
                </c:pt>
                <c:pt idx="1429">
                  <c:v>2.84734</c:v>
                </c:pt>
                <c:pt idx="1430">
                  <c:v>2.84262</c:v>
                </c:pt>
                <c:pt idx="1431">
                  <c:v>2.84365</c:v>
                </c:pt>
                <c:pt idx="1432">
                  <c:v>2.85426</c:v>
                </c:pt>
                <c:pt idx="1433">
                  <c:v>2.85919</c:v>
                </c:pt>
                <c:pt idx="1434">
                  <c:v>2.85222</c:v>
                </c:pt>
                <c:pt idx="1435">
                  <c:v>2.84216</c:v>
                </c:pt>
                <c:pt idx="1436">
                  <c:v>2.82912</c:v>
                </c:pt>
                <c:pt idx="1437">
                  <c:v>2.81588</c:v>
                </c:pt>
                <c:pt idx="1438">
                  <c:v>2.80496</c:v>
                </c:pt>
                <c:pt idx="1439">
                  <c:v>2.80409</c:v>
                </c:pt>
                <c:pt idx="1440">
                  <c:v>2.79943</c:v>
                </c:pt>
                <c:pt idx="1441">
                  <c:v>2.78175</c:v>
                </c:pt>
                <c:pt idx="1442">
                  <c:v>2.76073</c:v>
                </c:pt>
                <c:pt idx="1443">
                  <c:v>2.74142</c:v>
                </c:pt>
                <c:pt idx="1444">
                  <c:v>2.72259</c:v>
                </c:pt>
                <c:pt idx="1445">
                  <c:v>2.70583</c:v>
                </c:pt>
                <c:pt idx="1446">
                  <c:v>2.70355</c:v>
                </c:pt>
                <c:pt idx="1447">
                  <c:v>2.69888</c:v>
                </c:pt>
                <c:pt idx="1448">
                  <c:v>2.67787</c:v>
                </c:pt>
                <c:pt idx="1449">
                  <c:v>2.65436</c:v>
                </c:pt>
                <c:pt idx="1450">
                  <c:v>2.63706</c:v>
                </c:pt>
                <c:pt idx="1451">
                  <c:v>2.61733</c:v>
                </c:pt>
                <c:pt idx="1452">
                  <c:v>2.59661</c:v>
                </c:pt>
                <c:pt idx="1453">
                  <c:v>2.57691</c:v>
                </c:pt>
                <c:pt idx="1454">
                  <c:v>2.56477</c:v>
                </c:pt>
                <c:pt idx="1455">
                  <c:v>2.57057</c:v>
                </c:pt>
                <c:pt idx="1456">
                  <c:v>2.56887</c:v>
                </c:pt>
                <c:pt idx="1457">
                  <c:v>2.55363</c:v>
                </c:pt>
                <c:pt idx="1458">
                  <c:v>2.54153</c:v>
                </c:pt>
                <c:pt idx="1459">
                  <c:v>2.53184</c:v>
                </c:pt>
                <c:pt idx="1460">
                  <c:v>2.52207</c:v>
                </c:pt>
                <c:pt idx="1461">
                  <c:v>2.51641</c:v>
                </c:pt>
                <c:pt idx="1462">
                  <c:v>2.51095</c:v>
                </c:pt>
                <c:pt idx="1463">
                  <c:v>2.50493</c:v>
                </c:pt>
                <c:pt idx="1464">
                  <c:v>2.49885</c:v>
                </c:pt>
                <c:pt idx="1465">
                  <c:v>2.49277</c:v>
                </c:pt>
                <c:pt idx="1466">
                  <c:v>2.48349</c:v>
                </c:pt>
                <c:pt idx="1467">
                  <c:v>2.46813</c:v>
                </c:pt>
                <c:pt idx="1468">
                  <c:v>2.45604</c:v>
                </c:pt>
                <c:pt idx="1469">
                  <c:v>2.4963</c:v>
                </c:pt>
                <c:pt idx="1470">
                  <c:v>2.5292</c:v>
                </c:pt>
                <c:pt idx="1471">
                  <c:v>2.53389</c:v>
                </c:pt>
                <c:pt idx="1472">
                  <c:v>2.53775</c:v>
                </c:pt>
                <c:pt idx="1473">
                  <c:v>2.54122</c:v>
                </c:pt>
                <c:pt idx="1474">
                  <c:v>2.54547</c:v>
                </c:pt>
                <c:pt idx="1475">
                  <c:v>2.5485</c:v>
                </c:pt>
                <c:pt idx="1476">
                  <c:v>2.55017</c:v>
                </c:pt>
                <c:pt idx="1477">
                  <c:v>2.54784</c:v>
                </c:pt>
                <c:pt idx="1478">
                  <c:v>2.54456</c:v>
                </c:pt>
                <c:pt idx="1479">
                  <c:v>2.5515</c:v>
                </c:pt>
                <c:pt idx="1480">
                  <c:v>2.56945</c:v>
                </c:pt>
                <c:pt idx="1481">
                  <c:v>2.57897</c:v>
                </c:pt>
                <c:pt idx="1482">
                  <c:v>2.57378</c:v>
                </c:pt>
                <c:pt idx="1483">
                  <c:v>2.56853</c:v>
                </c:pt>
                <c:pt idx="1484">
                  <c:v>2.55939</c:v>
                </c:pt>
                <c:pt idx="1485">
                  <c:v>2.54614</c:v>
                </c:pt>
                <c:pt idx="1486">
                  <c:v>2.52927</c:v>
                </c:pt>
                <c:pt idx="1487">
                  <c:v>2.51066</c:v>
                </c:pt>
                <c:pt idx="1488">
                  <c:v>2.49578</c:v>
                </c:pt>
                <c:pt idx="1489">
                  <c:v>2.49605</c:v>
                </c:pt>
                <c:pt idx="1490">
                  <c:v>2.48424</c:v>
                </c:pt>
                <c:pt idx="1491">
                  <c:v>2.4597</c:v>
                </c:pt>
                <c:pt idx="1492">
                  <c:v>2.43329</c:v>
                </c:pt>
                <c:pt idx="1493">
                  <c:v>2.40831</c:v>
                </c:pt>
                <c:pt idx="1494">
                  <c:v>2.38185</c:v>
                </c:pt>
                <c:pt idx="1495">
                  <c:v>2.35473</c:v>
                </c:pt>
                <c:pt idx="1496">
                  <c:v>2.3282</c:v>
                </c:pt>
                <c:pt idx="1497">
                  <c:v>2.3005</c:v>
                </c:pt>
                <c:pt idx="1498">
                  <c:v>2.2783</c:v>
                </c:pt>
                <c:pt idx="1499">
                  <c:v>2.27208</c:v>
                </c:pt>
                <c:pt idx="1500">
                  <c:v>2.25483</c:v>
                </c:pt>
                <c:pt idx="1501">
                  <c:v>2.23275</c:v>
                </c:pt>
                <c:pt idx="1502">
                  <c:v>2.22031</c:v>
                </c:pt>
                <c:pt idx="1503">
                  <c:v>2.20697</c:v>
                </c:pt>
                <c:pt idx="1504">
                  <c:v>2.19457</c:v>
                </c:pt>
                <c:pt idx="1505">
                  <c:v>2.1833</c:v>
                </c:pt>
                <c:pt idx="1506">
                  <c:v>2.1735</c:v>
                </c:pt>
                <c:pt idx="1507">
                  <c:v>2.16751</c:v>
                </c:pt>
                <c:pt idx="1508">
                  <c:v>2.16548</c:v>
                </c:pt>
                <c:pt idx="1509">
                  <c:v>2.16526</c:v>
                </c:pt>
                <c:pt idx="1510">
                  <c:v>2.16434</c:v>
                </c:pt>
                <c:pt idx="1511">
                  <c:v>2.16824</c:v>
                </c:pt>
                <c:pt idx="1512">
                  <c:v>2.18118</c:v>
                </c:pt>
                <c:pt idx="1513">
                  <c:v>2.21196</c:v>
                </c:pt>
                <c:pt idx="1514">
                  <c:v>2.2387</c:v>
                </c:pt>
                <c:pt idx="1515">
                  <c:v>2.25906</c:v>
                </c:pt>
                <c:pt idx="1516">
                  <c:v>2.28285</c:v>
                </c:pt>
                <c:pt idx="1517">
                  <c:v>2.31378</c:v>
                </c:pt>
                <c:pt idx="1518">
                  <c:v>2.34485</c:v>
                </c:pt>
                <c:pt idx="1519">
                  <c:v>2.37962</c:v>
                </c:pt>
                <c:pt idx="1520">
                  <c:v>2.41576</c:v>
                </c:pt>
                <c:pt idx="1521">
                  <c:v>2.45953</c:v>
                </c:pt>
                <c:pt idx="1522">
                  <c:v>2.5042</c:v>
                </c:pt>
                <c:pt idx="1523">
                  <c:v>2.55182</c:v>
                </c:pt>
                <c:pt idx="1524">
                  <c:v>2.6024</c:v>
                </c:pt>
                <c:pt idx="1525">
                  <c:v>2.65055</c:v>
                </c:pt>
                <c:pt idx="1526">
                  <c:v>2.70771</c:v>
                </c:pt>
                <c:pt idx="1527">
                  <c:v>2.76852</c:v>
                </c:pt>
                <c:pt idx="1528">
                  <c:v>2.8455</c:v>
                </c:pt>
                <c:pt idx="1529">
                  <c:v>2.90614</c:v>
                </c:pt>
                <c:pt idx="1530">
                  <c:v>2.9552</c:v>
                </c:pt>
                <c:pt idx="1531">
                  <c:v>3.00193</c:v>
                </c:pt>
                <c:pt idx="1532">
                  <c:v>3.05202</c:v>
                </c:pt>
                <c:pt idx="1533">
                  <c:v>3.09407</c:v>
                </c:pt>
                <c:pt idx="1534">
                  <c:v>3.13544</c:v>
                </c:pt>
                <c:pt idx="1535">
                  <c:v>3.17278</c:v>
                </c:pt>
                <c:pt idx="1536">
                  <c:v>3.20413</c:v>
                </c:pt>
                <c:pt idx="1537">
                  <c:v>3.23856</c:v>
                </c:pt>
                <c:pt idx="1538">
                  <c:v>3.26283</c:v>
                </c:pt>
                <c:pt idx="1539">
                  <c:v>3.28951</c:v>
                </c:pt>
                <c:pt idx="1540">
                  <c:v>3.31252</c:v>
                </c:pt>
                <c:pt idx="1541">
                  <c:v>3.33917</c:v>
                </c:pt>
                <c:pt idx="1542">
                  <c:v>3.35522</c:v>
                </c:pt>
                <c:pt idx="1543">
                  <c:v>3.37098</c:v>
                </c:pt>
                <c:pt idx="1544">
                  <c:v>3.38699</c:v>
                </c:pt>
                <c:pt idx="1545">
                  <c:v>3.40911</c:v>
                </c:pt>
                <c:pt idx="1546">
                  <c:v>3.44324</c:v>
                </c:pt>
                <c:pt idx="1547">
                  <c:v>3.46517</c:v>
                </c:pt>
                <c:pt idx="1548">
                  <c:v>3.47405</c:v>
                </c:pt>
                <c:pt idx="1549">
                  <c:v>3.48852</c:v>
                </c:pt>
                <c:pt idx="1550">
                  <c:v>3.50487</c:v>
                </c:pt>
                <c:pt idx="1551">
                  <c:v>3.51063</c:v>
                </c:pt>
                <c:pt idx="1552">
                  <c:v>3.51889</c:v>
                </c:pt>
                <c:pt idx="1553">
                  <c:v>3.51965</c:v>
                </c:pt>
                <c:pt idx="1554">
                  <c:v>3.52402</c:v>
                </c:pt>
                <c:pt idx="1555">
                  <c:v>3.52884</c:v>
                </c:pt>
                <c:pt idx="1556">
                  <c:v>3.5257</c:v>
                </c:pt>
                <c:pt idx="1557">
                  <c:v>3.51956</c:v>
                </c:pt>
                <c:pt idx="1558">
                  <c:v>3.51295</c:v>
                </c:pt>
                <c:pt idx="1559">
                  <c:v>3.50774</c:v>
                </c:pt>
                <c:pt idx="1560">
                  <c:v>3.50129</c:v>
                </c:pt>
                <c:pt idx="1561">
                  <c:v>3.49854</c:v>
                </c:pt>
                <c:pt idx="1562">
                  <c:v>3.48184</c:v>
                </c:pt>
                <c:pt idx="1563">
                  <c:v>3.47577</c:v>
                </c:pt>
                <c:pt idx="1564">
                  <c:v>3.48927</c:v>
                </c:pt>
                <c:pt idx="1565">
                  <c:v>3.48427</c:v>
                </c:pt>
                <c:pt idx="1566">
                  <c:v>3.46246</c:v>
                </c:pt>
                <c:pt idx="1567">
                  <c:v>3.45235</c:v>
                </c:pt>
                <c:pt idx="1568">
                  <c:v>3.43389</c:v>
                </c:pt>
                <c:pt idx="1569">
                  <c:v>3.41896</c:v>
                </c:pt>
                <c:pt idx="1570">
                  <c:v>3.39601</c:v>
                </c:pt>
                <c:pt idx="1571">
                  <c:v>3.37441</c:v>
                </c:pt>
                <c:pt idx="1572">
                  <c:v>3.35481</c:v>
                </c:pt>
                <c:pt idx="1573">
                  <c:v>3.32691</c:v>
                </c:pt>
                <c:pt idx="1574">
                  <c:v>3.30166</c:v>
                </c:pt>
                <c:pt idx="1575">
                  <c:v>3.2734</c:v>
                </c:pt>
                <c:pt idx="1576">
                  <c:v>3.2406</c:v>
                </c:pt>
                <c:pt idx="1577">
                  <c:v>3.20098</c:v>
                </c:pt>
                <c:pt idx="1578">
                  <c:v>3.14569</c:v>
                </c:pt>
                <c:pt idx="1579">
                  <c:v>3.08642</c:v>
                </c:pt>
                <c:pt idx="1580">
                  <c:v>3.04284</c:v>
                </c:pt>
                <c:pt idx="1581">
                  <c:v>3.01356</c:v>
                </c:pt>
                <c:pt idx="1582">
                  <c:v>2.97758</c:v>
                </c:pt>
                <c:pt idx="1583">
                  <c:v>2.91079</c:v>
                </c:pt>
                <c:pt idx="1584">
                  <c:v>2.84391</c:v>
                </c:pt>
                <c:pt idx="1585">
                  <c:v>2.79449</c:v>
                </c:pt>
                <c:pt idx="1586">
                  <c:v>2.74681</c:v>
                </c:pt>
                <c:pt idx="1587">
                  <c:v>2.70388</c:v>
                </c:pt>
                <c:pt idx="1588">
                  <c:v>2.65744</c:v>
                </c:pt>
                <c:pt idx="1589">
                  <c:v>2.60987</c:v>
                </c:pt>
                <c:pt idx="1590">
                  <c:v>2.5585</c:v>
                </c:pt>
                <c:pt idx="1591">
                  <c:v>2.51015</c:v>
                </c:pt>
                <c:pt idx="1592">
                  <c:v>2.46928</c:v>
                </c:pt>
                <c:pt idx="1593">
                  <c:v>2.42605</c:v>
                </c:pt>
                <c:pt idx="1594">
                  <c:v>2.38182</c:v>
                </c:pt>
                <c:pt idx="1595">
                  <c:v>2.34064</c:v>
                </c:pt>
                <c:pt idx="1596">
                  <c:v>2.29824</c:v>
                </c:pt>
                <c:pt idx="1597">
                  <c:v>2.27004</c:v>
                </c:pt>
                <c:pt idx="1598">
                  <c:v>2.26798</c:v>
                </c:pt>
                <c:pt idx="1599">
                  <c:v>2.25844</c:v>
                </c:pt>
                <c:pt idx="1600">
                  <c:v>2.22721</c:v>
                </c:pt>
                <c:pt idx="1601">
                  <c:v>2.20496</c:v>
                </c:pt>
                <c:pt idx="1602">
                  <c:v>2.18183</c:v>
                </c:pt>
                <c:pt idx="1603">
                  <c:v>2.16749</c:v>
                </c:pt>
                <c:pt idx="1604">
                  <c:v>2.15769</c:v>
                </c:pt>
                <c:pt idx="1605">
                  <c:v>2.16201</c:v>
                </c:pt>
                <c:pt idx="1606">
                  <c:v>2.15215</c:v>
                </c:pt>
                <c:pt idx="1607">
                  <c:v>2.15013</c:v>
                </c:pt>
                <c:pt idx="1608">
                  <c:v>2.15299</c:v>
                </c:pt>
                <c:pt idx="1609">
                  <c:v>2.17389</c:v>
                </c:pt>
                <c:pt idx="1610">
                  <c:v>2.17809</c:v>
                </c:pt>
                <c:pt idx="1611">
                  <c:v>2.2031</c:v>
                </c:pt>
                <c:pt idx="1612">
                  <c:v>2.20653</c:v>
                </c:pt>
                <c:pt idx="1613">
                  <c:v>2.21302</c:v>
                </c:pt>
                <c:pt idx="1614">
                  <c:v>2.21645</c:v>
                </c:pt>
                <c:pt idx="1615">
                  <c:v>2.23309</c:v>
                </c:pt>
                <c:pt idx="1616">
                  <c:v>2.29103</c:v>
                </c:pt>
                <c:pt idx="1617">
                  <c:v>2.35462</c:v>
                </c:pt>
                <c:pt idx="1618">
                  <c:v>2.38703</c:v>
                </c:pt>
                <c:pt idx="1619">
                  <c:v>2.38506</c:v>
                </c:pt>
                <c:pt idx="1620">
                  <c:v>2.38953</c:v>
                </c:pt>
                <c:pt idx="1621">
                  <c:v>2.42065</c:v>
                </c:pt>
                <c:pt idx="1622">
                  <c:v>2.47441</c:v>
                </c:pt>
                <c:pt idx="1623">
                  <c:v>2.51666</c:v>
                </c:pt>
                <c:pt idx="1624">
                  <c:v>2.54667</c:v>
                </c:pt>
                <c:pt idx="1625">
                  <c:v>2.57604</c:v>
                </c:pt>
                <c:pt idx="1626">
                  <c:v>2.5945</c:v>
                </c:pt>
                <c:pt idx="1627">
                  <c:v>2.62883</c:v>
                </c:pt>
                <c:pt idx="1628">
                  <c:v>2.62934</c:v>
                </c:pt>
                <c:pt idx="1629">
                  <c:v>2.62187</c:v>
                </c:pt>
                <c:pt idx="1630">
                  <c:v>2.58276</c:v>
                </c:pt>
                <c:pt idx="1631">
                  <c:v>2.58531</c:v>
                </c:pt>
                <c:pt idx="1632">
                  <c:v>2.62223</c:v>
                </c:pt>
                <c:pt idx="1633">
                  <c:v>2.63679</c:v>
                </c:pt>
                <c:pt idx="1634">
                  <c:v>2.62212</c:v>
                </c:pt>
                <c:pt idx="1635">
                  <c:v>2.58683</c:v>
                </c:pt>
                <c:pt idx="1636">
                  <c:v>2.59938</c:v>
                </c:pt>
                <c:pt idx="1637">
                  <c:v>2.60358</c:v>
                </c:pt>
                <c:pt idx="1638">
                  <c:v>2.59383</c:v>
                </c:pt>
                <c:pt idx="1639">
                  <c:v>2.55973</c:v>
                </c:pt>
                <c:pt idx="1640">
                  <c:v>2.47654</c:v>
                </c:pt>
                <c:pt idx="1641">
                  <c:v>2.39886</c:v>
                </c:pt>
                <c:pt idx="1642">
                  <c:v>2.38191</c:v>
                </c:pt>
                <c:pt idx="1643">
                  <c:v>2.45916</c:v>
                </c:pt>
                <c:pt idx="1644">
                  <c:v>2.53811</c:v>
                </c:pt>
                <c:pt idx="1645">
                  <c:v>2.54862</c:v>
                </c:pt>
                <c:pt idx="1646">
                  <c:v>2.48649</c:v>
                </c:pt>
                <c:pt idx="1647">
                  <c:v>2.39639</c:v>
                </c:pt>
                <c:pt idx="1648">
                  <c:v>2.35102</c:v>
                </c:pt>
                <c:pt idx="1649">
                  <c:v>2.36087</c:v>
                </c:pt>
                <c:pt idx="1650">
                  <c:v>2.38731</c:v>
                </c:pt>
                <c:pt idx="1651">
                  <c:v>2.43478</c:v>
                </c:pt>
                <c:pt idx="1652">
                  <c:v>2.45115</c:v>
                </c:pt>
                <c:pt idx="1653">
                  <c:v>2.4316</c:v>
                </c:pt>
                <c:pt idx="1654">
                  <c:v>2.435</c:v>
                </c:pt>
                <c:pt idx="1655">
                  <c:v>2.44004</c:v>
                </c:pt>
                <c:pt idx="1656">
                  <c:v>2.46503</c:v>
                </c:pt>
                <c:pt idx="1657">
                  <c:v>2.50603</c:v>
                </c:pt>
                <c:pt idx="1658">
                  <c:v>2.51429</c:v>
                </c:pt>
                <c:pt idx="1659">
                  <c:v>2.51409</c:v>
                </c:pt>
                <c:pt idx="1660">
                  <c:v>2.49834</c:v>
                </c:pt>
                <c:pt idx="1661">
                  <c:v>2.50784</c:v>
                </c:pt>
                <c:pt idx="1662">
                  <c:v>2.54787</c:v>
                </c:pt>
                <c:pt idx="1663">
                  <c:v>2.59764</c:v>
                </c:pt>
                <c:pt idx="1664">
                  <c:v>2.66941</c:v>
                </c:pt>
                <c:pt idx="1665">
                  <c:v>2.74422</c:v>
                </c:pt>
                <c:pt idx="1666">
                  <c:v>2.81932</c:v>
                </c:pt>
                <c:pt idx="1667">
                  <c:v>2.86719</c:v>
                </c:pt>
                <c:pt idx="1668">
                  <c:v>2.92649</c:v>
                </c:pt>
                <c:pt idx="1669">
                  <c:v>2.95914</c:v>
                </c:pt>
                <c:pt idx="1670">
                  <c:v>2.98099</c:v>
                </c:pt>
                <c:pt idx="1671">
                  <c:v>3.02988</c:v>
                </c:pt>
                <c:pt idx="1672">
                  <c:v>3.07838</c:v>
                </c:pt>
                <c:pt idx="1673">
                  <c:v>3.10181</c:v>
                </c:pt>
                <c:pt idx="1674">
                  <c:v>3.15319</c:v>
                </c:pt>
                <c:pt idx="1675">
                  <c:v>3.2008</c:v>
                </c:pt>
                <c:pt idx="1676">
                  <c:v>3.23547</c:v>
                </c:pt>
                <c:pt idx="1677">
                  <c:v>3.26165</c:v>
                </c:pt>
                <c:pt idx="1678">
                  <c:v>3.29745</c:v>
                </c:pt>
                <c:pt idx="1679">
                  <c:v>3.34943</c:v>
                </c:pt>
                <c:pt idx="1680">
                  <c:v>3.4239</c:v>
                </c:pt>
                <c:pt idx="1681">
                  <c:v>3.4713</c:v>
                </c:pt>
                <c:pt idx="1682">
                  <c:v>3.4896</c:v>
                </c:pt>
                <c:pt idx="1683">
                  <c:v>3.4983</c:v>
                </c:pt>
                <c:pt idx="1684">
                  <c:v>3.51844</c:v>
                </c:pt>
                <c:pt idx="1685">
                  <c:v>3.54145</c:v>
                </c:pt>
                <c:pt idx="1686">
                  <c:v>3.5772</c:v>
                </c:pt>
                <c:pt idx="1687">
                  <c:v>3.63404</c:v>
                </c:pt>
                <c:pt idx="1688">
                  <c:v>3.66003</c:v>
                </c:pt>
                <c:pt idx="1689">
                  <c:v>3.64599</c:v>
                </c:pt>
                <c:pt idx="1690">
                  <c:v>3.63963</c:v>
                </c:pt>
                <c:pt idx="1691">
                  <c:v>3.63956</c:v>
                </c:pt>
                <c:pt idx="1692">
                  <c:v>3.63317</c:v>
                </c:pt>
                <c:pt idx="1693">
                  <c:v>3.65335</c:v>
                </c:pt>
                <c:pt idx="1694">
                  <c:v>3.68073</c:v>
                </c:pt>
                <c:pt idx="1695">
                  <c:v>3.72038</c:v>
                </c:pt>
                <c:pt idx="1696">
                  <c:v>3.74511</c:v>
                </c:pt>
                <c:pt idx="1697">
                  <c:v>3.76749</c:v>
                </c:pt>
                <c:pt idx="1698">
                  <c:v>3.74739</c:v>
                </c:pt>
                <c:pt idx="1699">
                  <c:v>3.71546</c:v>
                </c:pt>
                <c:pt idx="1700">
                  <c:v>3.71697</c:v>
                </c:pt>
                <c:pt idx="1701">
                  <c:v>3.74846</c:v>
                </c:pt>
                <c:pt idx="1702">
                  <c:v>3.78789</c:v>
                </c:pt>
                <c:pt idx="1703">
                  <c:v>3.81514</c:v>
                </c:pt>
                <c:pt idx="1704">
                  <c:v>3.78336</c:v>
                </c:pt>
                <c:pt idx="1705">
                  <c:v>3.72566</c:v>
                </c:pt>
                <c:pt idx="1706">
                  <c:v>3.67485</c:v>
                </c:pt>
                <c:pt idx="1707">
                  <c:v>3.66827</c:v>
                </c:pt>
                <c:pt idx="1708">
                  <c:v>3.68548</c:v>
                </c:pt>
                <c:pt idx="1709">
                  <c:v>3.71447</c:v>
                </c:pt>
                <c:pt idx="1710">
                  <c:v>3.73217</c:v>
                </c:pt>
                <c:pt idx="1711">
                  <c:v>3.71061</c:v>
                </c:pt>
                <c:pt idx="1712">
                  <c:v>3.659</c:v>
                </c:pt>
                <c:pt idx="1713">
                  <c:v>3.60239</c:v>
                </c:pt>
                <c:pt idx="1714">
                  <c:v>3.58419</c:v>
                </c:pt>
                <c:pt idx="1715">
                  <c:v>3.56057</c:v>
                </c:pt>
                <c:pt idx="1716">
                  <c:v>3.55256</c:v>
                </c:pt>
                <c:pt idx="1717">
                  <c:v>3.58186</c:v>
                </c:pt>
                <c:pt idx="1718">
                  <c:v>3.57412</c:v>
                </c:pt>
                <c:pt idx="1719">
                  <c:v>3.53721</c:v>
                </c:pt>
                <c:pt idx="1720">
                  <c:v>3.47975</c:v>
                </c:pt>
                <c:pt idx="1721">
                  <c:v>3.44037</c:v>
                </c:pt>
                <c:pt idx="1722">
                  <c:v>3.38743</c:v>
                </c:pt>
                <c:pt idx="1723">
                  <c:v>3.35242</c:v>
                </c:pt>
                <c:pt idx="1724">
                  <c:v>3.33783</c:v>
                </c:pt>
                <c:pt idx="1725">
                  <c:v>3.32165</c:v>
                </c:pt>
                <c:pt idx="1726">
                  <c:v>3.29308</c:v>
                </c:pt>
                <c:pt idx="1727">
                  <c:v>3.26627</c:v>
                </c:pt>
                <c:pt idx="1728">
                  <c:v>3.23831</c:v>
                </c:pt>
                <c:pt idx="1729">
                  <c:v>3.19637</c:v>
                </c:pt>
                <c:pt idx="1730">
                  <c:v>3.17284</c:v>
                </c:pt>
                <c:pt idx="1731">
                  <c:v>3.16895</c:v>
                </c:pt>
                <c:pt idx="1732">
                  <c:v>3.17264</c:v>
                </c:pt>
                <c:pt idx="1733">
                  <c:v>3.16118</c:v>
                </c:pt>
                <c:pt idx="1734">
                  <c:v>3.15144</c:v>
                </c:pt>
                <c:pt idx="1735">
                  <c:v>3.15139</c:v>
                </c:pt>
                <c:pt idx="1736">
                  <c:v>3.16836</c:v>
                </c:pt>
                <c:pt idx="1737">
                  <c:v>3.17726</c:v>
                </c:pt>
                <c:pt idx="1738">
                  <c:v>3.17336</c:v>
                </c:pt>
                <c:pt idx="1739">
                  <c:v>3.17421</c:v>
                </c:pt>
                <c:pt idx="1740">
                  <c:v>3.18547</c:v>
                </c:pt>
                <c:pt idx="1741">
                  <c:v>3.19734</c:v>
                </c:pt>
                <c:pt idx="1742">
                  <c:v>3.21056</c:v>
                </c:pt>
                <c:pt idx="1743">
                  <c:v>3.23989</c:v>
                </c:pt>
                <c:pt idx="1744">
                  <c:v>3.28083</c:v>
                </c:pt>
                <c:pt idx="1745">
                  <c:v>3.31707</c:v>
                </c:pt>
                <c:pt idx="1746">
                  <c:v>3.34145</c:v>
                </c:pt>
                <c:pt idx="1747">
                  <c:v>3.36837</c:v>
                </c:pt>
                <c:pt idx="1748">
                  <c:v>3.39542</c:v>
                </c:pt>
                <c:pt idx="1749">
                  <c:v>3.44263</c:v>
                </c:pt>
                <c:pt idx="1750">
                  <c:v>3.50913</c:v>
                </c:pt>
                <c:pt idx="1751">
                  <c:v>3.5729</c:v>
                </c:pt>
                <c:pt idx="1752">
                  <c:v>3.62845</c:v>
                </c:pt>
                <c:pt idx="1753">
                  <c:v>3.65339</c:v>
                </c:pt>
                <c:pt idx="1754">
                  <c:v>3.70082</c:v>
                </c:pt>
                <c:pt idx="1755">
                  <c:v>3.76128</c:v>
                </c:pt>
                <c:pt idx="1756">
                  <c:v>3.81596</c:v>
                </c:pt>
                <c:pt idx="1757">
                  <c:v>3.88696</c:v>
                </c:pt>
                <c:pt idx="1758">
                  <c:v>3.93539</c:v>
                </c:pt>
                <c:pt idx="1759">
                  <c:v>3.9696</c:v>
                </c:pt>
                <c:pt idx="1760">
                  <c:v>4.00882</c:v>
                </c:pt>
                <c:pt idx="1761">
                  <c:v>4.05909</c:v>
                </c:pt>
                <c:pt idx="1762">
                  <c:v>4.12251</c:v>
                </c:pt>
                <c:pt idx="1763">
                  <c:v>4.17744</c:v>
                </c:pt>
                <c:pt idx="1764">
                  <c:v>4.20073</c:v>
                </c:pt>
                <c:pt idx="1765">
                  <c:v>4.22738</c:v>
                </c:pt>
                <c:pt idx="1766">
                  <c:v>4.24957</c:v>
                </c:pt>
                <c:pt idx="1767">
                  <c:v>4.29166</c:v>
                </c:pt>
                <c:pt idx="1768">
                  <c:v>4.34294</c:v>
                </c:pt>
                <c:pt idx="1769">
                  <c:v>4.38416</c:v>
                </c:pt>
                <c:pt idx="1770">
                  <c:v>4.38775</c:v>
                </c:pt>
                <c:pt idx="1771">
                  <c:v>4.39794</c:v>
                </c:pt>
                <c:pt idx="1772">
                  <c:v>4.43168</c:v>
                </c:pt>
                <c:pt idx="1773">
                  <c:v>4.4437</c:v>
                </c:pt>
                <c:pt idx="1774">
                  <c:v>4.50626</c:v>
                </c:pt>
                <c:pt idx="1775">
                  <c:v>4.55222</c:v>
                </c:pt>
                <c:pt idx="1776">
                  <c:v>4.59142</c:v>
                </c:pt>
                <c:pt idx="1777">
                  <c:v>4.60485</c:v>
                </c:pt>
                <c:pt idx="1778">
                  <c:v>4.61439</c:v>
                </c:pt>
                <c:pt idx="1779">
                  <c:v>4.63283</c:v>
                </c:pt>
                <c:pt idx="1780">
                  <c:v>4.62782</c:v>
                </c:pt>
                <c:pt idx="1781">
                  <c:v>4.67264</c:v>
                </c:pt>
                <c:pt idx="1782">
                  <c:v>4.71309</c:v>
                </c:pt>
                <c:pt idx="1783">
                  <c:v>4.72793</c:v>
                </c:pt>
                <c:pt idx="1784">
                  <c:v>4.74788</c:v>
                </c:pt>
                <c:pt idx="1785">
                  <c:v>4.75473</c:v>
                </c:pt>
                <c:pt idx="1786">
                  <c:v>4.74065</c:v>
                </c:pt>
                <c:pt idx="1787">
                  <c:v>4.74763</c:v>
                </c:pt>
                <c:pt idx="1788">
                  <c:v>4.75647</c:v>
                </c:pt>
                <c:pt idx="1789">
                  <c:v>4.82827</c:v>
                </c:pt>
                <c:pt idx="1790">
                  <c:v>4.89688</c:v>
                </c:pt>
                <c:pt idx="1791">
                  <c:v>4.8962</c:v>
                </c:pt>
                <c:pt idx="1792">
                  <c:v>4.8911</c:v>
                </c:pt>
                <c:pt idx="1793">
                  <c:v>4.8468</c:v>
                </c:pt>
                <c:pt idx="1794">
                  <c:v>4.81502</c:v>
                </c:pt>
                <c:pt idx="1795">
                  <c:v>4.85667</c:v>
                </c:pt>
                <c:pt idx="1796">
                  <c:v>4.89245</c:v>
                </c:pt>
                <c:pt idx="1797">
                  <c:v>4.98005</c:v>
                </c:pt>
                <c:pt idx="1798">
                  <c:v>4.92775</c:v>
                </c:pt>
                <c:pt idx="1799">
                  <c:v>4.96658</c:v>
                </c:pt>
                <c:pt idx="1800">
                  <c:v>3.15402</c:v>
                </c:pt>
                <c:pt idx="1801">
                  <c:v>3.39121</c:v>
                </c:pt>
                <c:pt idx="1802">
                  <c:v>3.83143</c:v>
                </c:pt>
                <c:pt idx="1803">
                  <c:v>3.20163</c:v>
                </c:pt>
                <c:pt idx="1804">
                  <c:v>3.18934</c:v>
                </c:pt>
                <c:pt idx="1805">
                  <c:v>3.78009</c:v>
                </c:pt>
                <c:pt idx="1806">
                  <c:v>3.66462</c:v>
                </c:pt>
                <c:pt idx="1807">
                  <c:v>3.27422</c:v>
                </c:pt>
                <c:pt idx="1808">
                  <c:v>3.18394</c:v>
                </c:pt>
                <c:pt idx="1809">
                  <c:v>3.12601</c:v>
                </c:pt>
                <c:pt idx="1810">
                  <c:v>3.49758</c:v>
                </c:pt>
                <c:pt idx="1811">
                  <c:v>3.44201</c:v>
                </c:pt>
                <c:pt idx="1812">
                  <c:v>2.97053</c:v>
                </c:pt>
                <c:pt idx="1813">
                  <c:v>3.42883</c:v>
                </c:pt>
                <c:pt idx="1814">
                  <c:v>3.50033</c:v>
                </c:pt>
                <c:pt idx="1815">
                  <c:v>3.16948</c:v>
                </c:pt>
                <c:pt idx="1816">
                  <c:v>3.02964</c:v>
                </c:pt>
                <c:pt idx="1817">
                  <c:v>3.34172</c:v>
                </c:pt>
                <c:pt idx="1818">
                  <c:v>3.02514</c:v>
                </c:pt>
                <c:pt idx="1819">
                  <c:v>3.55515</c:v>
                </c:pt>
                <c:pt idx="1820">
                  <c:v>2.98147</c:v>
                </c:pt>
                <c:pt idx="1821">
                  <c:v>3.16467</c:v>
                </c:pt>
                <c:pt idx="1822">
                  <c:v>3.39137</c:v>
                </c:pt>
                <c:pt idx="1823">
                  <c:v>3.19076</c:v>
                </c:pt>
                <c:pt idx="1824">
                  <c:v>3.30065</c:v>
                </c:pt>
                <c:pt idx="1825">
                  <c:v>3.19768</c:v>
                </c:pt>
                <c:pt idx="1826">
                  <c:v>3.01554</c:v>
                </c:pt>
                <c:pt idx="1827">
                  <c:v>3.81876</c:v>
                </c:pt>
                <c:pt idx="1828">
                  <c:v>3.21171</c:v>
                </c:pt>
                <c:pt idx="1829">
                  <c:v>3.55406</c:v>
                </c:pt>
                <c:pt idx="1830">
                  <c:v>3.10315</c:v>
                </c:pt>
                <c:pt idx="1831">
                  <c:v>3.34043</c:v>
                </c:pt>
                <c:pt idx="1832">
                  <c:v>3.00967</c:v>
                </c:pt>
                <c:pt idx="1833">
                  <c:v>3.35479</c:v>
                </c:pt>
                <c:pt idx="1834">
                  <c:v>3.72429</c:v>
                </c:pt>
                <c:pt idx="1835">
                  <c:v>3.06756</c:v>
                </c:pt>
                <c:pt idx="1836">
                  <c:v>3.35522</c:v>
                </c:pt>
                <c:pt idx="1837">
                  <c:v>3.47445</c:v>
                </c:pt>
                <c:pt idx="1838">
                  <c:v>3.37028</c:v>
                </c:pt>
                <c:pt idx="1839">
                  <c:v>3.33938</c:v>
                </c:pt>
                <c:pt idx="1840">
                  <c:v>2.94317</c:v>
                </c:pt>
                <c:pt idx="1841">
                  <c:v>3.30675</c:v>
                </c:pt>
                <c:pt idx="1842">
                  <c:v>4.0316</c:v>
                </c:pt>
                <c:pt idx="1843">
                  <c:v>3.17776</c:v>
                </c:pt>
                <c:pt idx="1844">
                  <c:v>3.54935</c:v>
                </c:pt>
                <c:pt idx="1845">
                  <c:v>3.06235</c:v>
                </c:pt>
                <c:pt idx="1846">
                  <c:v>4.8388</c:v>
                </c:pt>
                <c:pt idx="1847">
                  <c:v>3.55845</c:v>
                </c:pt>
                <c:pt idx="1848">
                  <c:v>2.9806</c:v>
                </c:pt>
                <c:pt idx="1849">
                  <c:v>3.05478</c:v>
                </c:pt>
                <c:pt idx="1850">
                  <c:v>3.26045</c:v>
                </c:pt>
                <c:pt idx="1851">
                  <c:v>3.38007</c:v>
                </c:pt>
                <c:pt idx="1852">
                  <c:v>3.12061</c:v>
                </c:pt>
                <c:pt idx="1853">
                  <c:v>3.17023</c:v>
                </c:pt>
                <c:pt idx="1854">
                  <c:v>3.11748</c:v>
                </c:pt>
                <c:pt idx="1855">
                  <c:v>3.19874</c:v>
                </c:pt>
                <c:pt idx="1856">
                  <c:v>3.31903</c:v>
                </c:pt>
                <c:pt idx="1857">
                  <c:v>3.0185</c:v>
                </c:pt>
                <c:pt idx="1858">
                  <c:v>3.16686</c:v>
                </c:pt>
                <c:pt idx="1859">
                  <c:v>3.37869</c:v>
                </c:pt>
                <c:pt idx="1860">
                  <c:v>4.11569</c:v>
                </c:pt>
                <c:pt idx="1861">
                  <c:v>3.12084</c:v>
                </c:pt>
                <c:pt idx="1862">
                  <c:v>3.51836</c:v>
                </c:pt>
                <c:pt idx="1863">
                  <c:v>3.97704</c:v>
                </c:pt>
                <c:pt idx="1864">
                  <c:v>3.31185</c:v>
                </c:pt>
                <c:pt idx="1865">
                  <c:v>3.71551</c:v>
                </c:pt>
                <c:pt idx="1866">
                  <c:v>3.13282</c:v>
                </c:pt>
                <c:pt idx="1867">
                  <c:v>3.98839</c:v>
                </c:pt>
                <c:pt idx="1868">
                  <c:v>3.27198</c:v>
                </c:pt>
                <c:pt idx="1869">
                  <c:v>2.97832</c:v>
                </c:pt>
                <c:pt idx="1870">
                  <c:v>3.76837</c:v>
                </c:pt>
                <c:pt idx="1871">
                  <c:v>2.97647</c:v>
                </c:pt>
                <c:pt idx="1872">
                  <c:v>2.9482</c:v>
                </c:pt>
                <c:pt idx="1873">
                  <c:v>3.0334</c:v>
                </c:pt>
                <c:pt idx="1874">
                  <c:v>3.46739</c:v>
                </c:pt>
                <c:pt idx="1875">
                  <c:v>4.21272</c:v>
                </c:pt>
                <c:pt idx="1876">
                  <c:v>3.0288</c:v>
                </c:pt>
                <c:pt idx="1877">
                  <c:v>3.38903</c:v>
                </c:pt>
                <c:pt idx="1878">
                  <c:v>2.99194</c:v>
                </c:pt>
                <c:pt idx="1879">
                  <c:v>3.19428</c:v>
                </c:pt>
                <c:pt idx="1880">
                  <c:v>3.95482</c:v>
                </c:pt>
                <c:pt idx="1881">
                  <c:v>4.16792</c:v>
                </c:pt>
                <c:pt idx="1882">
                  <c:v>3.11987</c:v>
                </c:pt>
                <c:pt idx="1883">
                  <c:v>3.33263</c:v>
                </c:pt>
                <c:pt idx="1884">
                  <c:v>3.1827</c:v>
                </c:pt>
                <c:pt idx="1885">
                  <c:v>3.0631</c:v>
                </c:pt>
                <c:pt idx="1886">
                  <c:v>4.12571</c:v>
                </c:pt>
                <c:pt idx="1887">
                  <c:v>3.21484</c:v>
                </c:pt>
                <c:pt idx="1888">
                  <c:v>3.30581</c:v>
                </c:pt>
                <c:pt idx="1889">
                  <c:v>3.18293</c:v>
                </c:pt>
                <c:pt idx="1890">
                  <c:v>3.26758</c:v>
                </c:pt>
                <c:pt idx="1891">
                  <c:v>3.86745</c:v>
                </c:pt>
                <c:pt idx="1892">
                  <c:v>2.97259</c:v>
                </c:pt>
                <c:pt idx="1893">
                  <c:v>3.33127</c:v>
                </c:pt>
                <c:pt idx="1894">
                  <c:v>3.65486</c:v>
                </c:pt>
                <c:pt idx="1895">
                  <c:v>4.08266</c:v>
                </c:pt>
                <c:pt idx="1896">
                  <c:v>2.92091</c:v>
                </c:pt>
                <c:pt idx="1897">
                  <c:v>2.97782</c:v>
                </c:pt>
                <c:pt idx="1898">
                  <c:v>3.19039</c:v>
                </c:pt>
                <c:pt idx="1899">
                  <c:v>3.19527</c:v>
                </c:pt>
                <c:pt idx="1900">
                  <c:v>3.54472</c:v>
                </c:pt>
                <c:pt idx="1901">
                  <c:v>3.74993</c:v>
                </c:pt>
                <c:pt idx="1902">
                  <c:v>3.62186</c:v>
                </c:pt>
                <c:pt idx="1903">
                  <c:v>3.24991</c:v>
                </c:pt>
                <c:pt idx="1904">
                  <c:v>3.40091</c:v>
                </c:pt>
                <c:pt idx="1905">
                  <c:v>3.3628</c:v>
                </c:pt>
                <c:pt idx="1906">
                  <c:v>3.10513</c:v>
                </c:pt>
                <c:pt idx="1907">
                  <c:v>3.22298</c:v>
                </c:pt>
                <c:pt idx="1908">
                  <c:v>2.95383</c:v>
                </c:pt>
                <c:pt idx="1909">
                  <c:v>3.24561</c:v>
                </c:pt>
                <c:pt idx="1910">
                  <c:v>3.11776</c:v>
                </c:pt>
                <c:pt idx="1911">
                  <c:v>3.09478</c:v>
                </c:pt>
                <c:pt idx="1912">
                  <c:v>3.06728</c:v>
                </c:pt>
                <c:pt idx="1913">
                  <c:v>3.08185</c:v>
                </c:pt>
                <c:pt idx="1914">
                  <c:v>3.67511</c:v>
                </c:pt>
                <c:pt idx="1915">
                  <c:v>3.06283</c:v>
                </c:pt>
                <c:pt idx="1916">
                  <c:v>3.01117</c:v>
                </c:pt>
                <c:pt idx="1917">
                  <c:v>3.01316</c:v>
                </c:pt>
                <c:pt idx="1918">
                  <c:v>3.02629</c:v>
                </c:pt>
                <c:pt idx="1919">
                  <c:v>2.91896</c:v>
                </c:pt>
                <c:pt idx="1920">
                  <c:v>4.58529</c:v>
                </c:pt>
                <c:pt idx="1921">
                  <c:v>2.99539</c:v>
                </c:pt>
                <c:pt idx="1922">
                  <c:v>1.42214</c:v>
                </c:pt>
                <c:pt idx="1923">
                  <c:v>1.09707</c:v>
                </c:pt>
                <c:pt idx="1924">
                  <c:v>0.80606</c:v>
                </c:pt>
                <c:pt idx="1925">
                  <c:v>0.52311</c:v>
                </c:pt>
                <c:pt idx="1926">
                  <c:v>0.32873</c:v>
                </c:pt>
                <c:pt idx="1927">
                  <c:v>0.2375</c:v>
                </c:pt>
                <c:pt idx="1928">
                  <c:v>0.16963</c:v>
                </c:pt>
                <c:pt idx="1929">
                  <c:v>0.18646</c:v>
                </c:pt>
                <c:pt idx="1930">
                  <c:v>0.17155</c:v>
                </c:pt>
                <c:pt idx="1931">
                  <c:v>0.16144</c:v>
                </c:pt>
                <c:pt idx="1932">
                  <c:v>0.15098</c:v>
                </c:pt>
                <c:pt idx="1933">
                  <c:v>0.13431</c:v>
                </c:pt>
                <c:pt idx="1934">
                  <c:v>0.14177</c:v>
                </c:pt>
                <c:pt idx="1935">
                  <c:v>0.12642</c:v>
                </c:pt>
                <c:pt idx="1936">
                  <c:v>0.1168</c:v>
                </c:pt>
                <c:pt idx="1937">
                  <c:v>0.10838</c:v>
                </c:pt>
                <c:pt idx="1938">
                  <c:v>0.12857</c:v>
                </c:pt>
                <c:pt idx="1939">
                  <c:v>0.13105</c:v>
                </c:pt>
                <c:pt idx="1940">
                  <c:v>0.1018</c:v>
                </c:pt>
                <c:pt idx="1941">
                  <c:v>0.1173</c:v>
                </c:pt>
                <c:pt idx="1942">
                  <c:v>0.1054</c:v>
                </c:pt>
                <c:pt idx="1943">
                  <c:v>0.12476</c:v>
                </c:pt>
                <c:pt idx="1944">
                  <c:v>0.13261</c:v>
                </c:pt>
                <c:pt idx="1945">
                  <c:v>0.10723</c:v>
                </c:pt>
                <c:pt idx="1946">
                  <c:v>0.12868</c:v>
                </c:pt>
                <c:pt idx="1947">
                  <c:v>0.1222</c:v>
                </c:pt>
                <c:pt idx="1948">
                  <c:v>0.10911</c:v>
                </c:pt>
                <c:pt idx="1949">
                  <c:v>0.10905</c:v>
                </c:pt>
                <c:pt idx="1950">
                  <c:v>0.11175</c:v>
                </c:pt>
                <c:pt idx="1951">
                  <c:v>0.10291</c:v>
                </c:pt>
                <c:pt idx="1952">
                  <c:v>0.09145</c:v>
                </c:pt>
                <c:pt idx="1953">
                  <c:v>0.10063</c:v>
                </c:pt>
                <c:pt idx="1954">
                  <c:v>0.1081</c:v>
                </c:pt>
                <c:pt idx="1955">
                  <c:v>0.11215</c:v>
                </c:pt>
                <c:pt idx="1956">
                  <c:v>0.1323</c:v>
                </c:pt>
                <c:pt idx="1957">
                  <c:v>0.12157</c:v>
                </c:pt>
                <c:pt idx="1958">
                  <c:v>0.1301</c:v>
                </c:pt>
                <c:pt idx="1959">
                  <c:v>0.14348</c:v>
                </c:pt>
                <c:pt idx="1960">
                  <c:v>0.13127</c:v>
                </c:pt>
                <c:pt idx="1961">
                  <c:v>0.12389</c:v>
                </c:pt>
                <c:pt idx="1962">
                  <c:v>0.13887</c:v>
                </c:pt>
                <c:pt idx="1963">
                  <c:v>0.11505</c:v>
                </c:pt>
                <c:pt idx="1964">
                  <c:v>0.13083</c:v>
                </c:pt>
                <c:pt idx="1965">
                  <c:v>0.10614</c:v>
                </c:pt>
                <c:pt idx="1966">
                  <c:v>0.10975</c:v>
                </c:pt>
                <c:pt idx="1967">
                  <c:v>0.08166</c:v>
                </c:pt>
                <c:pt idx="1968">
                  <c:v>0.10064</c:v>
                </c:pt>
                <c:pt idx="1969">
                  <c:v>0.0942</c:v>
                </c:pt>
                <c:pt idx="1970">
                  <c:v>0.10965</c:v>
                </c:pt>
                <c:pt idx="1971">
                  <c:v>0.15902</c:v>
                </c:pt>
                <c:pt idx="1972">
                  <c:v>0.16526</c:v>
                </c:pt>
                <c:pt idx="1973">
                  <c:v>0.27267</c:v>
                </c:pt>
                <c:pt idx="1974">
                  <c:v>0.35915</c:v>
                </c:pt>
                <c:pt idx="1975">
                  <c:v>0.53135</c:v>
                </c:pt>
                <c:pt idx="1976">
                  <c:v>0.72691</c:v>
                </c:pt>
                <c:pt idx="1977">
                  <c:v>0.93885</c:v>
                </c:pt>
                <c:pt idx="1978">
                  <c:v>1.15316</c:v>
                </c:pt>
                <c:pt idx="1979">
                  <c:v>1.37415</c:v>
                </c:pt>
                <c:pt idx="1980">
                  <c:v>1.51617</c:v>
                </c:pt>
                <c:pt idx="1981">
                  <c:v>3.56194</c:v>
                </c:pt>
                <c:pt idx="1982">
                  <c:v>2.85139</c:v>
                </c:pt>
                <c:pt idx="1983">
                  <c:v>3.00095</c:v>
                </c:pt>
                <c:pt idx="1984">
                  <c:v>3.0546</c:v>
                </c:pt>
                <c:pt idx="1985">
                  <c:v>3.65116</c:v>
                </c:pt>
                <c:pt idx="1986">
                  <c:v>3.55258</c:v>
                </c:pt>
                <c:pt idx="1987">
                  <c:v>3.43269</c:v>
                </c:pt>
                <c:pt idx="1988">
                  <c:v>3.10744</c:v>
                </c:pt>
                <c:pt idx="1989">
                  <c:v>3.12931</c:v>
                </c:pt>
                <c:pt idx="1990">
                  <c:v>2.98488</c:v>
                </c:pt>
                <c:pt idx="1991">
                  <c:v>3.05069</c:v>
                </c:pt>
                <c:pt idx="1992">
                  <c:v>3.79306</c:v>
                </c:pt>
                <c:pt idx="1993">
                  <c:v>3.25639</c:v>
                </c:pt>
                <c:pt idx="1994">
                  <c:v>3.36081</c:v>
                </c:pt>
                <c:pt idx="1995">
                  <c:v>2.91827</c:v>
                </c:pt>
                <c:pt idx="1996">
                  <c:v>3.1192</c:v>
                </c:pt>
                <c:pt idx="1997">
                  <c:v>2.88017</c:v>
                </c:pt>
                <c:pt idx="1998">
                  <c:v>3.75717</c:v>
                </c:pt>
                <c:pt idx="1999">
                  <c:v>2.89529</c:v>
                </c:pt>
                <c:pt idx="2000">
                  <c:v>2.96237</c:v>
                </c:pt>
                <c:pt idx="2001">
                  <c:v>3.45091</c:v>
                </c:pt>
                <c:pt idx="2002">
                  <c:v>3.36683</c:v>
                </c:pt>
                <c:pt idx="2003">
                  <c:v>3.31857</c:v>
                </c:pt>
                <c:pt idx="2004">
                  <c:v>3.60595</c:v>
                </c:pt>
                <c:pt idx="2005">
                  <c:v>3.03953</c:v>
                </c:pt>
                <c:pt idx="2006">
                  <c:v>3.22077</c:v>
                </c:pt>
                <c:pt idx="2007">
                  <c:v>3.75935</c:v>
                </c:pt>
                <c:pt idx="2008">
                  <c:v>3.13048</c:v>
                </c:pt>
                <c:pt idx="2009">
                  <c:v>3.08553</c:v>
                </c:pt>
                <c:pt idx="2010">
                  <c:v>3.27117</c:v>
                </c:pt>
                <c:pt idx="2011">
                  <c:v>3.03437</c:v>
                </c:pt>
                <c:pt idx="2012">
                  <c:v>3.07183</c:v>
                </c:pt>
                <c:pt idx="2013">
                  <c:v>2.95024</c:v>
                </c:pt>
                <c:pt idx="2014">
                  <c:v>3.70957</c:v>
                </c:pt>
                <c:pt idx="2015">
                  <c:v>3.21972</c:v>
                </c:pt>
                <c:pt idx="2016">
                  <c:v>3.1556</c:v>
                </c:pt>
                <c:pt idx="2017">
                  <c:v>3.78934</c:v>
                </c:pt>
                <c:pt idx="2018">
                  <c:v>2.86272</c:v>
                </c:pt>
                <c:pt idx="2019">
                  <c:v>2.89241</c:v>
                </c:pt>
                <c:pt idx="2020">
                  <c:v>3.24881</c:v>
                </c:pt>
                <c:pt idx="2021">
                  <c:v>2.92312</c:v>
                </c:pt>
                <c:pt idx="2022">
                  <c:v>3.04988</c:v>
                </c:pt>
                <c:pt idx="2023">
                  <c:v>2.7098</c:v>
                </c:pt>
                <c:pt idx="2024">
                  <c:v>3.05941</c:v>
                </c:pt>
                <c:pt idx="2025">
                  <c:v>3.27618</c:v>
                </c:pt>
                <c:pt idx="2026">
                  <c:v>2.88331</c:v>
                </c:pt>
                <c:pt idx="2027">
                  <c:v>3.40504</c:v>
                </c:pt>
                <c:pt idx="2028">
                  <c:v>4.28152</c:v>
                </c:pt>
                <c:pt idx="2029">
                  <c:v>3.05417</c:v>
                </c:pt>
                <c:pt idx="2030">
                  <c:v>3.25052</c:v>
                </c:pt>
                <c:pt idx="2031">
                  <c:v>3.9037</c:v>
                </c:pt>
                <c:pt idx="2032">
                  <c:v>2.88995</c:v>
                </c:pt>
                <c:pt idx="2033">
                  <c:v>3.21423</c:v>
                </c:pt>
                <c:pt idx="2034">
                  <c:v>3.36503</c:v>
                </c:pt>
                <c:pt idx="2035">
                  <c:v>2.90173</c:v>
                </c:pt>
                <c:pt idx="2036">
                  <c:v>3.11537</c:v>
                </c:pt>
                <c:pt idx="2037">
                  <c:v>3.10816</c:v>
                </c:pt>
                <c:pt idx="2038">
                  <c:v>3.15188</c:v>
                </c:pt>
                <c:pt idx="2039">
                  <c:v>2.98853</c:v>
                </c:pt>
                <c:pt idx="2040">
                  <c:v>2.97253</c:v>
                </c:pt>
                <c:pt idx="2041">
                  <c:v>3.31528</c:v>
                </c:pt>
                <c:pt idx="2042">
                  <c:v>3.14209</c:v>
                </c:pt>
                <c:pt idx="2043">
                  <c:v>3.45484</c:v>
                </c:pt>
                <c:pt idx="2044">
                  <c:v>2.96994</c:v>
                </c:pt>
                <c:pt idx="2045">
                  <c:v>3.39466</c:v>
                </c:pt>
                <c:pt idx="2046">
                  <c:v>3.18302</c:v>
                </c:pt>
                <c:pt idx="2047">
                  <c:v>3.00311</c:v>
                </c:pt>
                <c:pt idx="2048">
                  <c:v>3.11844</c:v>
                </c:pt>
                <c:pt idx="2049">
                  <c:v>3.26464</c:v>
                </c:pt>
                <c:pt idx="2050">
                  <c:v>3.03669</c:v>
                </c:pt>
                <c:pt idx="2051">
                  <c:v>3.12173</c:v>
                </c:pt>
                <c:pt idx="2052">
                  <c:v>2.94845</c:v>
                </c:pt>
                <c:pt idx="2053">
                  <c:v>3.15289</c:v>
                </c:pt>
                <c:pt idx="2054">
                  <c:v>3.37821</c:v>
                </c:pt>
                <c:pt idx="2055">
                  <c:v>3.0019</c:v>
                </c:pt>
                <c:pt idx="2056">
                  <c:v>2.96651</c:v>
                </c:pt>
                <c:pt idx="2057">
                  <c:v>3.0507</c:v>
                </c:pt>
                <c:pt idx="2058">
                  <c:v>4.32147</c:v>
                </c:pt>
                <c:pt idx="2059">
                  <c:v>3.00393</c:v>
                </c:pt>
                <c:pt idx="2060">
                  <c:v>3.28185</c:v>
                </c:pt>
                <c:pt idx="2061">
                  <c:v>3.093</c:v>
                </c:pt>
                <c:pt idx="2062">
                  <c:v>3.30846</c:v>
                </c:pt>
                <c:pt idx="2063">
                  <c:v>3.46188</c:v>
                </c:pt>
                <c:pt idx="2064">
                  <c:v>3.43767</c:v>
                </c:pt>
                <c:pt idx="2065">
                  <c:v>3.00256</c:v>
                </c:pt>
                <c:pt idx="2066">
                  <c:v>3.1832</c:v>
                </c:pt>
                <c:pt idx="2067">
                  <c:v>3.01538</c:v>
                </c:pt>
                <c:pt idx="2068">
                  <c:v>3.10827</c:v>
                </c:pt>
                <c:pt idx="2069">
                  <c:v>3.71582</c:v>
                </c:pt>
                <c:pt idx="2070">
                  <c:v>3.52766</c:v>
                </c:pt>
                <c:pt idx="2071">
                  <c:v>2.97772</c:v>
                </c:pt>
                <c:pt idx="2072">
                  <c:v>4.05064</c:v>
                </c:pt>
                <c:pt idx="2073">
                  <c:v>3.22856</c:v>
                </c:pt>
                <c:pt idx="2074">
                  <c:v>4.20103</c:v>
                </c:pt>
                <c:pt idx="2075">
                  <c:v>3.45046</c:v>
                </c:pt>
                <c:pt idx="2076">
                  <c:v>3.23035</c:v>
                </c:pt>
                <c:pt idx="2077">
                  <c:v>3.6331</c:v>
                </c:pt>
                <c:pt idx="2078">
                  <c:v>3.0436</c:v>
                </c:pt>
                <c:pt idx="2079">
                  <c:v>3.20806</c:v>
                </c:pt>
                <c:pt idx="2080">
                  <c:v>3.25729</c:v>
                </c:pt>
                <c:pt idx="2081">
                  <c:v>2.91327</c:v>
                </c:pt>
                <c:pt idx="2082">
                  <c:v>3.00545</c:v>
                </c:pt>
                <c:pt idx="2083">
                  <c:v>3.38441</c:v>
                </c:pt>
                <c:pt idx="2084">
                  <c:v>3.15395</c:v>
                </c:pt>
                <c:pt idx="2085">
                  <c:v>3.76995</c:v>
                </c:pt>
                <c:pt idx="2086">
                  <c:v>3.5596</c:v>
                </c:pt>
                <c:pt idx="2087">
                  <c:v>3.12512</c:v>
                </c:pt>
                <c:pt idx="2088">
                  <c:v>3.67146</c:v>
                </c:pt>
                <c:pt idx="2089">
                  <c:v>3.02861</c:v>
                </c:pt>
                <c:pt idx="2090">
                  <c:v>3.02689</c:v>
                </c:pt>
                <c:pt idx="2091">
                  <c:v>3.36475</c:v>
                </c:pt>
                <c:pt idx="2092">
                  <c:v>3.03202</c:v>
                </c:pt>
                <c:pt idx="2093">
                  <c:v>3.56744</c:v>
                </c:pt>
                <c:pt idx="2094">
                  <c:v>3.12587</c:v>
                </c:pt>
                <c:pt idx="2095">
                  <c:v>2.9975</c:v>
                </c:pt>
                <c:pt idx="2096">
                  <c:v>3.03353</c:v>
                </c:pt>
                <c:pt idx="2097">
                  <c:v>3.66566</c:v>
                </c:pt>
                <c:pt idx="2098">
                  <c:v>3.43485</c:v>
                </c:pt>
                <c:pt idx="2099">
                  <c:v>3.06743</c:v>
                </c:pt>
                <c:pt idx="2100">
                  <c:v>3.03717</c:v>
                </c:pt>
                <c:pt idx="2101">
                  <c:v>4.24549</c:v>
                </c:pt>
                <c:pt idx="2102">
                  <c:v>3.73662</c:v>
                </c:pt>
                <c:pt idx="2103">
                  <c:v>3.4937</c:v>
                </c:pt>
                <c:pt idx="2104">
                  <c:v>2.95917</c:v>
                </c:pt>
                <c:pt idx="2105">
                  <c:v>3.94057</c:v>
                </c:pt>
                <c:pt idx="2106">
                  <c:v>3.0137</c:v>
                </c:pt>
                <c:pt idx="2107">
                  <c:v>3.69947</c:v>
                </c:pt>
                <c:pt idx="2108">
                  <c:v>3.0223</c:v>
                </c:pt>
                <c:pt idx="2109">
                  <c:v>3.31308</c:v>
                </c:pt>
                <c:pt idx="2110">
                  <c:v>2.89257</c:v>
                </c:pt>
                <c:pt idx="2111">
                  <c:v>3.22938</c:v>
                </c:pt>
                <c:pt idx="2112">
                  <c:v>3.08726</c:v>
                </c:pt>
                <c:pt idx="2113">
                  <c:v>4.78946</c:v>
                </c:pt>
                <c:pt idx="2114">
                  <c:v>4.05332</c:v>
                </c:pt>
                <c:pt idx="2115">
                  <c:v>3.57704</c:v>
                </c:pt>
                <c:pt idx="2116">
                  <c:v>3.0198</c:v>
                </c:pt>
                <c:pt idx="2117">
                  <c:v>2.94922</c:v>
                </c:pt>
                <c:pt idx="2118">
                  <c:v>2.98824</c:v>
                </c:pt>
                <c:pt idx="2119">
                  <c:v>3.24902</c:v>
                </c:pt>
                <c:pt idx="2120">
                  <c:v>3.01388</c:v>
                </c:pt>
                <c:pt idx="2121">
                  <c:v>3.71648</c:v>
                </c:pt>
                <c:pt idx="2122">
                  <c:v>3.94563</c:v>
                </c:pt>
                <c:pt idx="2123">
                  <c:v>2.95779</c:v>
                </c:pt>
                <c:pt idx="2124">
                  <c:v>3.2728</c:v>
                </c:pt>
                <c:pt idx="2125">
                  <c:v>2.88011</c:v>
                </c:pt>
                <c:pt idx="2126">
                  <c:v>3.77278</c:v>
                </c:pt>
                <c:pt idx="2127">
                  <c:v>3.17614</c:v>
                </c:pt>
                <c:pt idx="2128">
                  <c:v>2.9502</c:v>
                </c:pt>
                <c:pt idx="2129">
                  <c:v>3.25769</c:v>
                </c:pt>
                <c:pt idx="2130">
                  <c:v>3.41712</c:v>
                </c:pt>
                <c:pt idx="2131">
                  <c:v>3.11079</c:v>
                </c:pt>
                <c:pt idx="2132">
                  <c:v>3.2228</c:v>
                </c:pt>
                <c:pt idx="2133">
                  <c:v>3.36627</c:v>
                </c:pt>
                <c:pt idx="2134">
                  <c:v>3.01257</c:v>
                </c:pt>
                <c:pt idx="2135">
                  <c:v>3.01586</c:v>
                </c:pt>
                <c:pt idx="2136">
                  <c:v>3.15803</c:v>
                </c:pt>
                <c:pt idx="2137">
                  <c:v>2.98518</c:v>
                </c:pt>
                <c:pt idx="2138">
                  <c:v>3.65479</c:v>
                </c:pt>
                <c:pt idx="2139">
                  <c:v>3.02906</c:v>
                </c:pt>
                <c:pt idx="2140">
                  <c:v>3.05537</c:v>
                </c:pt>
                <c:pt idx="2141">
                  <c:v>2.97662</c:v>
                </c:pt>
                <c:pt idx="2142">
                  <c:v>3.1564</c:v>
                </c:pt>
                <c:pt idx="2143">
                  <c:v>3.20056</c:v>
                </c:pt>
                <c:pt idx="2144">
                  <c:v>3.25627</c:v>
                </c:pt>
                <c:pt idx="2145">
                  <c:v>2.98991</c:v>
                </c:pt>
                <c:pt idx="2146">
                  <c:v>3.0121</c:v>
                </c:pt>
                <c:pt idx="2147">
                  <c:v>3.41523</c:v>
                </c:pt>
                <c:pt idx="2148">
                  <c:v>3.30669</c:v>
                </c:pt>
                <c:pt idx="2149">
                  <c:v>3.00326</c:v>
                </c:pt>
                <c:pt idx="2150">
                  <c:v>3.2988</c:v>
                </c:pt>
                <c:pt idx="2151">
                  <c:v>3.06892</c:v>
                </c:pt>
                <c:pt idx="2152">
                  <c:v>3.8</c:v>
                </c:pt>
                <c:pt idx="2153">
                  <c:v>2.94734</c:v>
                </c:pt>
                <c:pt idx="2154">
                  <c:v>3.70361</c:v>
                </c:pt>
                <c:pt idx="2155">
                  <c:v>3.22484</c:v>
                </c:pt>
                <c:pt idx="2156">
                  <c:v>3.43317</c:v>
                </c:pt>
                <c:pt idx="2157">
                  <c:v>3.92256</c:v>
                </c:pt>
                <c:pt idx="2158">
                  <c:v>3.45006</c:v>
                </c:pt>
                <c:pt idx="2159">
                  <c:v>3.10765</c:v>
                </c:pt>
                <c:pt idx="2160">
                  <c:v>3.50131</c:v>
                </c:pt>
                <c:pt idx="2161">
                  <c:v>3.15452</c:v>
                </c:pt>
                <c:pt idx="2162">
                  <c:v>2.98019</c:v>
                </c:pt>
                <c:pt idx="2163">
                  <c:v>3.36226</c:v>
                </c:pt>
                <c:pt idx="2164">
                  <c:v>3.52814</c:v>
                </c:pt>
                <c:pt idx="2165">
                  <c:v>3.23252</c:v>
                </c:pt>
                <c:pt idx="2166">
                  <c:v>2.96013</c:v>
                </c:pt>
                <c:pt idx="2167">
                  <c:v>3.33753</c:v>
                </c:pt>
                <c:pt idx="2168">
                  <c:v>3.76484</c:v>
                </c:pt>
                <c:pt idx="2169">
                  <c:v>3.02342</c:v>
                </c:pt>
                <c:pt idx="2170">
                  <c:v>3.76917</c:v>
                </c:pt>
                <c:pt idx="2171">
                  <c:v>4.48229</c:v>
                </c:pt>
                <c:pt idx="2172">
                  <c:v>2.88854</c:v>
                </c:pt>
                <c:pt idx="2173">
                  <c:v>4.23926</c:v>
                </c:pt>
                <c:pt idx="2174">
                  <c:v>3.13963</c:v>
                </c:pt>
                <c:pt idx="2175">
                  <c:v>3.11546</c:v>
                </c:pt>
                <c:pt idx="2176">
                  <c:v>4.00978</c:v>
                </c:pt>
                <c:pt idx="2177">
                  <c:v>2.98581</c:v>
                </c:pt>
                <c:pt idx="2178">
                  <c:v>3.32089</c:v>
                </c:pt>
                <c:pt idx="2179">
                  <c:v>3.48738</c:v>
                </c:pt>
                <c:pt idx="2180">
                  <c:v>2.89281</c:v>
                </c:pt>
                <c:pt idx="2181">
                  <c:v>2.88834</c:v>
                </c:pt>
                <c:pt idx="2182">
                  <c:v>2.91079</c:v>
                </c:pt>
                <c:pt idx="2183">
                  <c:v>3.45171</c:v>
                </c:pt>
                <c:pt idx="2184">
                  <c:v>2.94648</c:v>
                </c:pt>
                <c:pt idx="2185">
                  <c:v>3.18008</c:v>
                </c:pt>
                <c:pt idx="2186">
                  <c:v>3.52489</c:v>
                </c:pt>
                <c:pt idx="2187">
                  <c:v>2.97808</c:v>
                </c:pt>
                <c:pt idx="2188">
                  <c:v>3.54832</c:v>
                </c:pt>
                <c:pt idx="2189">
                  <c:v>3.53226</c:v>
                </c:pt>
                <c:pt idx="2190">
                  <c:v>3.07132</c:v>
                </c:pt>
                <c:pt idx="2191">
                  <c:v>3.08344</c:v>
                </c:pt>
                <c:pt idx="2192">
                  <c:v>3.19581</c:v>
                </c:pt>
                <c:pt idx="2193">
                  <c:v>3.03638</c:v>
                </c:pt>
                <c:pt idx="2194">
                  <c:v>2.97831</c:v>
                </c:pt>
                <c:pt idx="2195">
                  <c:v>3.494</c:v>
                </c:pt>
                <c:pt idx="2196">
                  <c:v>3.84812</c:v>
                </c:pt>
                <c:pt idx="2197">
                  <c:v>2.87086</c:v>
                </c:pt>
                <c:pt idx="2198">
                  <c:v>3.29703</c:v>
                </c:pt>
                <c:pt idx="2199">
                  <c:v>3.88338</c:v>
                </c:pt>
                <c:pt idx="2200">
                  <c:v>3.61498</c:v>
                </c:pt>
                <c:pt idx="2201">
                  <c:v>3.27045</c:v>
                </c:pt>
                <c:pt idx="2202">
                  <c:v>2.95523</c:v>
                </c:pt>
                <c:pt idx="2203">
                  <c:v>3.34685</c:v>
                </c:pt>
                <c:pt idx="2204">
                  <c:v>2.77598</c:v>
                </c:pt>
                <c:pt idx="2205">
                  <c:v>3.07763</c:v>
                </c:pt>
                <c:pt idx="2206">
                  <c:v>3.16081</c:v>
                </c:pt>
                <c:pt idx="2207">
                  <c:v>3.07651</c:v>
                </c:pt>
                <c:pt idx="2208">
                  <c:v>2.98754</c:v>
                </c:pt>
                <c:pt idx="2209">
                  <c:v>3.94376</c:v>
                </c:pt>
                <c:pt idx="2210">
                  <c:v>3.24973</c:v>
                </c:pt>
                <c:pt idx="2211">
                  <c:v>3.12538</c:v>
                </c:pt>
                <c:pt idx="2212">
                  <c:v>2.99483</c:v>
                </c:pt>
                <c:pt idx="2213">
                  <c:v>3.1103</c:v>
                </c:pt>
                <c:pt idx="2214">
                  <c:v>3.9031</c:v>
                </c:pt>
                <c:pt idx="2215">
                  <c:v>3.13014</c:v>
                </c:pt>
                <c:pt idx="2216">
                  <c:v>3.17905</c:v>
                </c:pt>
                <c:pt idx="2217">
                  <c:v>2.91733</c:v>
                </c:pt>
                <c:pt idx="2218">
                  <c:v>3.05417</c:v>
                </c:pt>
                <c:pt idx="2219">
                  <c:v>3.33566</c:v>
                </c:pt>
                <c:pt idx="2220">
                  <c:v>3.24144</c:v>
                </c:pt>
                <c:pt idx="2221">
                  <c:v>3.00295</c:v>
                </c:pt>
                <c:pt idx="2222">
                  <c:v>3.25617</c:v>
                </c:pt>
                <c:pt idx="2223">
                  <c:v>3.51054</c:v>
                </c:pt>
                <c:pt idx="2224">
                  <c:v>3.04328</c:v>
                </c:pt>
                <c:pt idx="2225">
                  <c:v>3.35954</c:v>
                </c:pt>
                <c:pt idx="2226">
                  <c:v>2.98686</c:v>
                </c:pt>
                <c:pt idx="2227">
                  <c:v>3.26746</c:v>
                </c:pt>
                <c:pt idx="2228">
                  <c:v>2.98703</c:v>
                </c:pt>
                <c:pt idx="2229">
                  <c:v>3.36096</c:v>
                </c:pt>
                <c:pt idx="2230">
                  <c:v>3.00767</c:v>
                </c:pt>
                <c:pt idx="2231">
                  <c:v>3.1474</c:v>
                </c:pt>
                <c:pt idx="2232">
                  <c:v>3.5967</c:v>
                </c:pt>
                <c:pt idx="2233">
                  <c:v>3.62639</c:v>
                </c:pt>
                <c:pt idx="2234">
                  <c:v>3.18074</c:v>
                </c:pt>
                <c:pt idx="2235">
                  <c:v>3.00327</c:v>
                </c:pt>
                <c:pt idx="2236">
                  <c:v>3.09328</c:v>
                </c:pt>
                <c:pt idx="2237">
                  <c:v>3.94062</c:v>
                </c:pt>
                <c:pt idx="2238">
                  <c:v>2.97271</c:v>
                </c:pt>
                <c:pt idx="2239">
                  <c:v>3.11322</c:v>
                </c:pt>
                <c:pt idx="2240">
                  <c:v>3.51265</c:v>
                </c:pt>
                <c:pt idx="2241">
                  <c:v>3.25065</c:v>
                </c:pt>
                <c:pt idx="2242">
                  <c:v>3.4869</c:v>
                </c:pt>
                <c:pt idx="2243">
                  <c:v>3.05048</c:v>
                </c:pt>
                <c:pt idx="2244">
                  <c:v>3.15885</c:v>
                </c:pt>
                <c:pt idx="2245">
                  <c:v>3.2096</c:v>
                </c:pt>
                <c:pt idx="2246">
                  <c:v>3.77495</c:v>
                </c:pt>
                <c:pt idx="2247">
                  <c:v>3.1658</c:v>
                </c:pt>
                <c:pt idx="2248">
                  <c:v>3.25182</c:v>
                </c:pt>
                <c:pt idx="2249">
                  <c:v>3.07462</c:v>
                </c:pt>
                <c:pt idx="2250">
                  <c:v>3.75261</c:v>
                </c:pt>
                <c:pt idx="2251">
                  <c:v>3.1652</c:v>
                </c:pt>
                <c:pt idx="2252">
                  <c:v>3.40343</c:v>
                </c:pt>
                <c:pt idx="2253">
                  <c:v>3.48703</c:v>
                </c:pt>
                <c:pt idx="2254">
                  <c:v>3.04124</c:v>
                </c:pt>
                <c:pt idx="2255">
                  <c:v>3.28688</c:v>
                </c:pt>
                <c:pt idx="2256">
                  <c:v>3.1174</c:v>
                </c:pt>
                <c:pt idx="2257">
                  <c:v>2.92628</c:v>
                </c:pt>
                <c:pt idx="2258">
                  <c:v>3.88852</c:v>
                </c:pt>
                <c:pt idx="2259">
                  <c:v>3.55536</c:v>
                </c:pt>
                <c:pt idx="2260">
                  <c:v>3.85744</c:v>
                </c:pt>
                <c:pt idx="2261">
                  <c:v>3.22066</c:v>
                </c:pt>
                <c:pt idx="2262">
                  <c:v>3.30381</c:v>
                </c:pt>
                <c:pt idx="2263">
                  <c:v>3.02587</c:v>
                </c:pt>
                <c:pt idx="2264">
                  <c:v>3.12857</c:v>
                </c:pt>
                <c:pt idx="2265">
                  <c:v>4.13602</c:v>
                </c:pt>
                <c:pt idx="2266">
                  <c:v>3.37363</c:v>
                </c:pt>
                <c:pt idx="2267">
                  <c:v>3.20067</c:v>
                </c:pt>
                <c:pt idx="2268">
                  <c:v>3.08188</c:v>
                </c:pt>
                <c:pt idx="2269">
                  <c:v>3.47648</c:v>
                </c:pt>
                <c:pt idx="2270">
                  <c:v>3.8065</c:v>
                </c:pt>
                <c:pt idx="2271">
                  <c:v>3.4324</c:v>
                </c:pt>
                <c:pt idx="2272">
                  <c:v>2.98239</c:v>
                </c:pt>
                <c:pt idx="2273">
                  <c:v>3.47644</c:v>
                </c:pt>
                <c:pt idx="2274">
                  <c:v>3.14843</c:v>
                </c:pt>
                <c:pt idx="2275">
                  <c:v>3.68986</c:v>
                </c:pt>
                <c:pt idx="2276">
                  <c:v>3.08004</c:v>
                </c:pt>
                <c:pt idx="2277">
                  <c:v>3.01462</c:v>
                </c:pt>
                <c:pt idx="2278">
                  <c:v>3.06227</c:v>
                </c:pt>
                <c:pt idx="2279">
                  <c:v>3.32799</c:v>
                </c:pt>
                <c:pt idx="2280">
                  <c:v>3.1185</c:v>
                </c:pt>
                <c:pt idx="2281">
                  <c:v>3.15236</c:v>
                </c:pt>
                <c:pt idx="2282">
                  <c:v>3.00011</c:v>
                </c:pt>
                <c:pt idx="2283">
                  <c:v>3.10733</c:v>
                </c:pt>
                <c:pt idx="2284">
                  <c:v>3.12452</c:v>
                </c:pt>
                <c:pt idx="2285">
                  <c:v>3.09893</c:v>
                </c:pt>
                <c:pt idx="2286">
                  <c:v>3.30375</c:v>
                </c:pt>
                <c:pt idx="2287">
                  <c:v>4.13649</c:v>
                </c:pt>
                <c:pt idx="2288">
                  <c:v>3.06194</c:v>
                </c:pt>
                <c:pt idx="2289">
                  <c:v>3.23818</c:v>
                </c:pt>
                <c:pt idx="2290">
                  <c:v>3.24926</c:v>
                </c:pt>
                <c:pt idx="2291">
                  <c:v>3.03688</c:v>
                </c:pt>
                <c:pt idx="2292">
                  <c:v>3.19191</c:v>
                </c:pt>
                <c:pt idx="2293">
                  <c:v>3.43405</c:v>
                </c:pt>
                <c:pt idx="2294">
                  <c:v>2.99399</c:v>
                </c:pt>
                <c:pt idx="2295">
                  <c:v>3.53652</c:v>
                </c:pt>
                <c:pt idx="2296">
                  <c:v>3.10405</c:v>
                </c:pt>
                <c:pt idx="2297">
                  <c:v>3.14526</c:v>
                </c:pt>
                <c:pt idx="2298">
                  <c:v>3.36215</c:v>
                </c:pt>
                <c:pt idx="2299">
                  <c:v>2.96234</c:v>
                </c:pt>
                <c:pt idx="2300">
                  <c:v>3.01459</c:v>
                </c:pt>
                <c:pt idx="2301">
                  <c:v>3.55306</c:v>
                </c:pt>
                <c:pt idx="2302">
                  <c:v>3.16833</c:v>
                </c:pt>
                <c:pt idx="2303">
                  <c:v>3.62002</c:v>
                </c:pt>
                <c:pt idx="2304">
                  <c:v>2.98698</c:v>
                </c:pt>
                <c:pt idx="2305">
                  <c:v>2.92649</c:v>
                </c:pt>
                <c:pt idx="2306">
                  <c:v>3.23366</c:v>
                </c:pt>
                <c:pt idx="2307">
                  <c:v>3.17232</c:v>
                </c:pt>
                <c:pt idx="2308">
                  <c:v>3.03595</c:v>
                </c:pt>
                <c:pt idx="2309">
                  <c:v>3.25889</c:v>
                </c:pt>
                <c:pt idx="2310">
                  <c:v>3.26346</c:v>
                </c:pt>
                <c:pt idx="2311">
                  <c:v>3.74716</c:v>
                </c:pt>
                <c:pt idx="2312">
                  <c:v>2.98587</c:v>
                </c:pt>
                <c:pt idx="2313">
                  <c:v>3.15384</c:v>
                </c:pt>
                <c:pt idx="2314">
                  <c:v>3.08917</c:v>
                </c:pt>
                <c:pt idx="2315">
                  <c:v>3.08782</c:v>
                </c:pt>
                <c:pt idx="2316">
                  <c:v>2.94867</c:v>
                </c:pt>
                <c:pt idx="2317">
                  <c:v>3.17784</c:v>
                </c:pt>
                <c:pt idx="2318">
                  <c:v>3.33903</c:v>
                </c:pt>
                <c:pt idx="2319">
                  <c:v>3.08299</c:v>
                </c:pt>
                <c:pt idx="2320">
                  <c:v>3.12054</c:v>
                </c:pt>
                <c:pt idx="2321">
                  <c:v>3.3156</c:v>
                </c:pt>
                <c:pt idx="2322">
                  <c:v>3.33635</c:v>
                </c:pt>
                <c:pt idx="2323">
                  <c:v>3.87179</c:v>
                </c:pt>
                <c:pt idx="2324">
                  <c:v>3.66625</c:v>
                </c:pt>
                <c:pt idx="2325">
                  <c:v>3.03323</c:v>
                </c:pt>
                <c:pt idx="2326">
                  <c:v>3.05332</c:v>
                </c:pt>
                <c:pt idx="2327">
                  <c:v>3.03812</c:v>
                </c:pt>
                <c:pt idx="2328">
                  <c:v>3.11902</c:v>
                </c:pt>
                <c:pt idx="2329">
                  <c:v>2.93862</c:v>
                </c:pt>
                <c:pt idx="2330">
                  <c:v>3.23269</c:v>
                </c:pt>
                <c:pt idx="2331">
                  <c:v>3.66182</c:v>
                </c:pt>
                <c:pt idx="2332">
                  <c:v>3.26314</c:v>
                </c:pt>
                <c:pt idx="2333">
                  <c:v>3.0829</c:v>
                </c:pt>
                <c:pt idx="2334">
                  <c:v>3.80014</c:v>
                </c:pt>
                <c:pt idx="2335">
                  <c:v>3.08696</c:v>
                </c:pt>
                <c:pt idx="2336">
                  <c:v>3.10932</c:v>
                </c:pt>
                <c:pt idx="2337">
                  <c:v>3.39322</c:v>
                </c:pt>
                <c:pt idx="2338">
                  <c:v>3.48809</c:v>
                </c:pt>
                <c:pt idx="2339">
                  <c:v>3.01299</c:v>
                </c:pt>
                <c:pt idx="2340">
                  <c:v>2.90563</c:v>
                </c:pt>
                <c:pt idx="2341">
                  <c:v>3.12629</c:v>
                </c:pt>
                <c:pt idx="2342">
                  <c:v>2.87077</c:v>
                </c:pt>
                <c:pt idx="2343">
                  <c:v>3.59986</c:v>
                </c:pt>
                <c:pt idx="2344">
                  <c:v>3.47199</c:v>
                </c:pt>
                <c:pt idx="2345">
                  <c:v>3.02887</c:v>
                </c:pt>
                <c:pt idx="2346">
                  <c:v>3.57731</c:v>
                </c:pt>
                <c:pt idx="2347">
                  <c:v>3.37783</c:v>
                </c:pt>
                <c:pt idx="2348">
                  <c:v>3.29612</c:v>
                </c:pt>
                <c:pt idx="2349">
                  <c:v>3.27677</c:v>
                </c:pt>
                <c:pt idx="2350">
                  <c:v>3.11265</c:v>
                </c:pt>
                <c:pt idx="2351">
                  <c:v>2.83313</c:v>
                </c:pt>
                <c:pt idx="2352">
                  <c:v>3.39203</c:v>
                </c:pt>
                <c:pt idx="2353">
                  <c:v>3.36392</c:v>
                </c:pt>
                <c:pt idx="2354">
                  <c:v>3.59709</c:v>
                </c:pt>
                <c:pt idx="2355">
                  <c:v>3.28726</c:v>
                </c:pt>
                <c:pt idx="2356">
                  <c:v>2.8217</c:v>
                </c:pt>
                <c:pt idx="2357">
                  <c:v>2.99213</c:v>
                </c:pt>
                <c:pt idx="2358">
                  <c:v>3.38788</c:v>
                </c:pt>
                <c:pt idx="2359">
                  <c:v>3.10683</c:v>
                </c:pt>
                <c:pt idx="2360">
                  <c:v>3.74298</c:v>
                </c:pt>
                <c:pt idx="2361">
                  <c:v>3.64509</c:v>
                </c:pt>
                <c:pt idx="2362">
                  <c:v>3.37081</c:v>
                </c:pt>
                <c:pt idx="2363">
                  <c:v>3.22125</c:v>
                </c:pt>
                <c:pt idx="2364">
                  <c:v>3.48922</c:v>
                </c:pt>
                <c:pt idx="2365">
                  <c:v>3.33406</c:v>
                </c:pt>
                <c:pt idx="2366">
                  <c:v>4.92174</c:v>
                </c:pt>
                <c:pt idx="2367">
                  <c:v>3.04499</c:v>
                </c:pt>
                <c:pt idx="2368">
                  <c:v>3.07008</c:v>
                </c:pt>
                <c:pt idx="2369">
                  <c:v>3.24949</c:v>
                </c:pt>
                <c:pt idx="2370">
                  <c:v>3.10083</c:v>
                </c:pt>
                <c:pt idx="2371">
                  <c:v>3.36988</c:v>
                </c:pt>
                <c:pt idx="2372">
                  <c:v>3.34265</c:v>
                </c:pt>
                <c:pt idx="2373">
                  <c:v>3.04742</c:v>
                </c:pt>
                <c:pt idx="2374">
                  <c:v>3.01742</c:v>
                </c:pt>
                <c:pt idx="2375">
                  <c:v>3.73706</c:v>
                </c:pt>
                <c:pt idx="2376">
                  <c:v>3.00052</c:v>
                </c:pt>
                <c:pt idx="2377">
                  <c:v>3.40062</c:v>
                </c:pt>
                <c:pt idx="2378">
                  <c:v>3.17072</c:v>
                </c:pt>
                <c:pt idx="2379">
                  <c:v>2.96529</c:v>
                </c:pt>
                <c:pt idx="2380">
                  <c:v>3.56766</c:v>
                </c:pt>
                <c:pt idx="2381">
                  <c:v>2.97434</c:v>
                </c:pt>
                <c:pt idx="2382">
                  <c:v>2.99779</c:v>
                </c:pt>
                <c:pt idx="2383">
                  <c:v>3.49075</c:v>
                </c:pt>
                <c:pt idx="2384">
                  <c:v>3.59118</c:v>
                </c:pt>
                <c:pt idx="2385">
                  <c:v>3.08997</c:v>
                </c:pt>
                <c:pt idx="2386">
                  <c:v>3.18974</c:v>
                </c:pt>
                <c:pt idx="2387">
                  <c:v>3.62572</c:v>
                </c:pt>
                <c:pt idx="2388">
                  <c:v>3.22143</c:v>
                </c:pt>
                <c:pt idx="2389">
                  <c:v>2.98325</c:v>
                </c:pt>
                <c:pt idx="2390">
                  <c:v>3.58433</c:v>
                </c:pt>
                <c:pt idx="2391">
                  <c:v>3.07863</c:v>
                </c:pt>
                <c:pt idx="2392">
                  <c:v>3.47831</c:v>
                </c:pt>
                <c:pt idx="2393">
                  <c:v>3.20977</c:v>
                </c:pt>
                <c:pt idx="2394">
                  <c:v>3.00815</c:v>
                </c:pt>
                <c:pt idx="2395">
                  <c:v>3.25496</c:v>
                </c:pt>
                <c:pt idx="2396">
                  <c:v>3.46822</c:v>
                </c:pt>
                <c:pt idx="2397">
                  <c:v>3.36265</c:v>
                </c:pt>
                <c:pt idx="2398">
                  <c:v>3.26448</c:v>
                </c:pt>
                <c:pt idx="2399">
                  <c:v>3.73557</c:v>
                </c:pt>
                <c:pt idx="2400">
                  <c:v>3.30851</c:v>
                </c:pt>
                <c:pt idx="2401">
                  <c:v>3.16893</c:v>
                </c:pt>
                <c:pt idx="2402">
                  <c:v>3.05286</c:v>
                </c:pt>
                <c:pt idx="2403">
                  <c:v>3.32868</c:v>
                </c:pt>
                <c:pt idx="2404">
                  <c:v>3.243</c:v>
                </c:pt>
                <c:pt idx="2405">
                  <c:v>3.03949</c:v>
                </c:pt>
                <c:pt idx="2406">
                  <c:v>3.26945</c:v>
                </c:pt>
                <c:pt idx="2407">
                  <c:v>4.5986</c:v>
                </c:pt>
                <c:pt idx="2408">
                  <c:v>3.85409</c:v>
                </c:pt>
                <c:pt idx="2409">
                  <c:v>2.98498</c:v>
                </c:pt>
                <c:pt idx="2410">
                  <c:v>3.65574</c:v>
                </c:pt>
                <c:pt idx="2411">
                  <c:v>2.93638</c:v>
                </c:pt>
                <c:pt idx="2412">
                  <c:v>2.81827</c:v>
                </c:pt>
                <c:pt idx="2413">
                  <c:v>3.56584</c:v>
                </c:pt>
                <c:pt idx="2414">
                  <c:v>3.11306</c:v>
                </c:pt>
                <c:pt idx="2415">
                  <c:v>2.89875</c:v>
                </c:pt>
                <c:pt idx="2416">
                  <c:v>2.86529</c:v>
                </c:pt>
                <c:pt idx="2417">
                  <c:v>3.16449</c:v>
                </c:pt>
                <c:pt idx="2418">
                  <c:v>3.67047</c:v>
                </c:pt>
                <c:pt idx="2419">
                  <c:v>2.96263</c:v>
                </c:pt>
                <c:pt idx="2420">
                  <c:v>3.139</c:v>
                </c:pt>
                <c:pt idx="2421">
                  <c:v>3.0659</c:v>
                </c:pt>
                <c:pt idx="2422">
                  <c:v>3.01934</c:v>
                </c:pt>
                <c:pt idx="2423">
                  <c:v>3.29919</c:v>
                </c:pt>
                <c:pt idx="2424">
                  <c:v>3.19616</c:v>
                </c:pt>
                <c:pt idx="2425">
                  <c:v>3.23307</c:v>
                </c:pt>
                <c:pt idx="2426">
                  <c:v>3.05484</c:v>
                </c:pt>
                <c:pt idx="2427">
                  <c:v>3.18688</c:v>
                </c:pt>
                <c:pt idx="2428">
                  <c:v>3.3447</c:v>
                </c:pt>
                <c:pt idx="2429">
                  <c:v>3.34112</c:v>
                </c:pt>
                <c:pt idx="2430">
                  <c:v>3.03335</c:v>
                </c:pt>
                <c:pt idx="2431">
                  <c:v>3.25384</c:v>
                </c:pt>
                <c:pt idx="2432">
                  <c:v>2.94989</c:v>
                </c:pt>
                <c:pt idx="2433">
                  <c:v>3.45748</c:v>
                </c:pt>
                <c:pt idx="2434">
                  <c:v>3.40071</c:v>
                </c:pt>
                <c:pt idx="2435">
                  <c:v>3.32996</c:v>
                </c:pt>
                <c:pt idx="2436">
                  <c:v>3.4172</c:v>
                </c:pt>
                <c:pt idx="2437">
                  <c:v>3.03538</c:v>
                </c:pt>
                <c:pt idx="2438">
                  <c:v>2.88313</c:v>
                </c:pt>
                <c:pt idx="2439">
                  <c:v>2.95759</c:v>
                </c:pt>
                <c:pt idx="2440">
                  <c:v>3.20331</c:v>
                </c:pt>
                <c:pt idx="2441">
                  <c:v>3.07095</c:v>
                </c:pt>
                <c:pt idx="2442">
                  <c:v>2.93071</c:v>
                </c:pt>
                <c:pt idx="2443">
                  <c:v>3.27366</c:v>
                </c:pt>
                <c:pt idx="2444">
                  <c:v>3.04672</c:v>
                </c:pt>
                <c:pt idx="2445">
                  <c:v>3.23654</c:v>
                </c:pt>
                <c:pt idx="2446">
                  <c:v>3.35503</c:v>
                </c:pt>
                <c:pt idx="2447">
                  <c:v>3.26222</c:v>
                </c:pt>
                <c:pt idx="2448">
                  <c:v>3.17487</c:v>
                </c:pt>
                <c:pt idx="2449">
                  <c:v>3.26007</c:v>
                </c:pt>
                <c:pt idx="2450">
                  <c:v>3.09385</c:v>
                </c:pt>
                <c:pt idx="2451">
                  <c:v>3.21841</c:v>
                </c:pt>
                <c:pt idx="2452">
                  <c:v>2.82982</c:v>
                </c:pt>
                <c:pt idx="2453">
                  <c:v>3.44922</c:v>
                </c:pt>
                <c:pt idx="2454">
                  <c:v>3.01601</c:v>
                </c:pt>
                <c:pt idx="2455">
                  <c:v>2.97441</c:v>
                </c:pt>
                <c:pt idx="2456">
                  <c:v>2.98427</c:v>
                </c:pt>
                <c:pt idx="2457">
                  <c:v>3.22289</c:v>
                </c:pt>
                <c:pt idx="2458">
                  <c:v>2.95272</c:v>
                </c:pt>
                <c:pt idx="2459">
                  <c:v>2.97547</c:v>
                </c:pt>
                <c:pt idx="2460">
                  <c:v>3.04104</c:v>
                </c:pt>
                <c:pt idx="2461">
                  <c:v>3.33352</c:v>
                </c:pt>
                <c:pt idx="2462">
                  <c:v>3.41411</c:v>
                </c:pt>
                <c:pt idx="2463">
                  <c:v>3.0642</c:v>
                </c:pt>
                <c:pt idx="2464">
                  <c:v>3.24821</c:v>
                </c:pt>
                <c:pt idx="2465">
                  <c:v>3.47406</c:v>
                </c:pt>
                <c:pt idx="2466">
                  <c:v>3.1838</c:v>
                </c:pt>
                <c:pt idx="2467">
                  <c:v>3.14888</c:v>
                </c:pt>
                <c:pt idx="2468">
                  <c:v>3.14116</c:v>
                </c:pt>
                <c:pt idx="2469">
                  <c:v>2.96681</c:v>
                </c:pt>
                <c:pt idx="2470">
                  <c:v>3.23517</c:v>
                </c:pt>
                <c:pt idx="2471">
                  <c:v>3.03886</c:v>
                </c:pt>
                <c:pt idx="2472">
                  <c:v>3.41549</c:v>
                </c:pt>
                <c:pt idx="2473">
                  <c:v>3.29295</c:v>
                </c:pt>
                <c:pt idx="2474">
                  <c:v>3.5511</c:v>
                </c:pt>
                <c:pt idx="2475">
                  <c:v>3.14512</c:v>
                </c:pt>
                <c:pt idx="2476">
                  <c:v>3.59041</c:v>
                </c:pt>
                <c:pt idx="2477">
                  <c:v>3.0352</c:v>
                </c:pt>
                <c:pt idx="2478">
                  <c:v>3.23023</c:v>
                </c:pt>
                <c:pt idx="2479">
                  <c:v>3.02615</c:v>
                </c:pt>
                <c:pt idx="2480">
                  <c:v>3.26943</c:v>
                </c:pt>
                <c:pt idx="2481">
                  <c:v>3.49094</c:v>
                </c:pt>
                <c:pt idx="2482">
                  <c:v>3.3663</c:v>
                </c:pt>
                <c:pt idx="2483">
                  <c:v>2.94653</c:v>
                </c:pt>
                <c:pt idx="2484">
                  <c:v>3.37135</c:v>
                </c:pt>
                <c:pt idx="2485">
                  <c:v>3.11976</c:v>
                </c:pt>
                <c:pt idx="2486">
                  <c:v>2.99499</c:v>
                </c:pt>
                <c:pt idx="2487">
                  <c:v>3.39898</c:v>
                </c:pt>
                <c:pt idx="2488">
                  <c:v>3.4348</c:v>
                </c:pt>
                <c:pt idx="2489">
                  <c:v>3.61849</c:v>
                </c:pt>
                <c:pt idx="2490">
                  <c:v>3.43121</c:v>
                </c:pt>
                <c:pt idx="2491">
                  <c:v>3.05644</c:v>
                </c:pt>
                <c:pt idx="2492">
                  <c:v>3.40108</c:v>
                </c:pt>
                <c:pt idx="2493">
                  <c:v>3.20262</c:v>
                </c:pt>
                <c:pt idx="2494">
                  <c:v>3.29414</c:v>
                </c:pt>
                <c:pt idx="2495">
                  <c:v>3.25796</c:v>
                </c:pt>
                <c:pt idx="2496">
                  <c:v>3.13763</c:v>
                </c:pt>
                <c:pt idx="2497">
                  <c:v>3.26307</c:v>
                </c:pt>
                <c:pt idx="2498">
                  <c:v>3.16599</c:v>
                </c:pt>
                <c:pt idx="2499">
                  <c:v>4.4374</c:v>
                </c:pt>
                <c:pt idx="2500">
                  <c:v>3.6625</c:v>
                </c:pt>
                <c:pt idx="2501">
                  <c:v>3.46948</c:v>
                </c:pt>
                <c:pt idx="2502">
                  <c:v>3.9057</c:v>
                </c:pt>
                <c:pt idx="2503">
                  <c:v>3.32125</c:v>
                </c:pt>
                <c:pt idx="2504">
                  <c:v>3.02629</c:v>
                </c:pt>
                <c:pt idx="2505">
                  <c:v>3.70996</c:v>
                </c:pt>
                <c:pt idx="2506">
                  <c:v>3.08715</c:v>
                </c:pt>
                <c:pt idx="2507">
                  <c:v>3.73291</c:v>
                </c:pt>
                <c:pt idx="2508">
                  <c:v>3.20241</c:v>
                </c:pt>
                <c:pt idx="2509">
                  <c:v>3.41879</c:v>
                </c:pt>
                <c:pt idx="2510">
                  <c:v>3.00408</c:v>
                </c:pt>
                <c:pt idx="2511">
                  <c:v>3.27578</c:v>
                </c:pt>
                <c:pt idx="2512">
                  <c:v>3.11325</c:v>
                </c:pt>
                <c:pt idx="2513">
                  <c:v>2.98793</c:v>
                </c:pt>
                <c:pt idx="2514">
                  <c:v>3.44049</c:v>
                </c:pt>
                <c:pt idx="2515">
                  <c:v>3.03954</c:v>
                </c:pt>
                <c:pt idx="2516">
                  <c:v>3.05147</c:v>
                </c:pt>
                <c:pt idx="2517">
                  <c:v>2.98926</c:v>
                </c:pt>
                <c:pt idx="2518">
                  <c:v>4.23414</c:v>
                </c:pt>
                <c:pt idx="2519">
                  <c:v>3.05922</c:v>
                </c:pt>
                <c:pt idx="2520">
                  <c:v>2.83788</c:v>
                </c:pt>
                <c:pt idx="2521">
                  <c:v>3.97061</c:v>
                </c:pt>
                <c:pt idx="2522">
                  <c:v>3.32849</c:v>
                </c:pt>
                <c:pt idx="2523">
                  <c:v>4.31969</c:v>
                </c:pt>
                <c:pt idx="2524">
                  <c:v>3.66072</c:v>
                </c:pt>
                <c:pt idx="2525">
                  <c:v>3.13798</c:v>
                </c:pt>
                <c:pt idx="2526">
                  <c:v>4.03781</c:v>
                </c:pt>
                <c:pt idx="2527">
                  <c:v>3.30679</c:v>
                </c:pt>
                <c:pt idx="2528">
                  <c:v>3.89064</c:v>
                </c:pt>
                <c:pt idx="2529">
                  <c:v>3.00818</c:v>
                </c:pt>
                <c:pt idx="2530">
                  <c:v>3.23585</c:v>
                </c:pt>
                <c:pt idx="2531">
                  <c:v>3.24845</c:v>
                </c:pt>
                <c:pt idx="2532">
                  <c:v>3.47791</c:v>
                </c:pt>
                <c:pt idx="2533">
                  <c:v>3.14888</c:v>
                </c:pt>
                <c:pt idx="2534">
                  <c:v>3.60314</c:v>
                </c:pt>
                <c:pt idx="2535">
                  <c:v>3.06681</c:v>
                </c:pt>
                <c:pt idx="2536">
                  <c:v>3.28859</c:v>
                </c:pt>
                <c:pt idx="2537">
                  <c:v>4.02072</c:v>
                </c:pt>
                <c:pt idx="2538">
                  <c:v>3.29208</c:v>
                </c:pt>
                <c:pt idx="2539">
                  <c:v>3.11501</c:v>
                </c:pt>
                <c:pt idx="2540">
                  <c:v>4.40369</c:v>
                </c:pt>
                <c:pt idx="2541">
                  <c:v>3.44087</c:v>
                </c:pt>
                <c:pt idx="2542">
                  <c:v>3.7258</c:v>
                </c:pt>
                <c:pt idx="2543">
                  <c:v>2.95952</c:v>
                </c:pt>
                <c:pt idx="2544">
                  <c:v>3.27662</c:v>
                </c:pt>
                <c:pt idx="2545">
                  <c:v>3.00967</c:v>
                </c:pt>
                <c:pt idx="2546">
                  <c:v>2.94006</c:v>
                </c:pt>
                <c:pt idx="2547">
                  <c:v>4.57065</c:v>
                </c:pt>
                <c:pt idx="2548">
                  <c:v>3.06183</c:v>
                </c:pt>
                <c:pt idx="2549">
                  <c:v>3.95846</c:v>
                </c:pt>
                <c:pt idx="2550">
                  <c:v>3.09358</c:v>
                </c:pt>
                <c:pt idx="2551">
                  <c:v>3.12436</c:v>
                </c:pt>
                <c:pt idx="2552">
                  <c:v>3.66103</c:v>
                </c:pt>
                <c:pt idx="2553">
                  <c:v>3.33354</c:v>
                </c:pt>
                <c:pt idx="2554">
                  <c:v>3.07993</c:v>
                </c:pt>
                <c:pt idx="2555">
                  <c:v>3.33886</c:v>
                </c:pt>
                <c:pt idx="2556">
                  <c:v>3.13765</c:v>
                </c:pt>
                <c:pt idx="2557">
                  <c:v>2.82785</c:v>
                </c:pt>
                <c:pt idx="2558">
                  <c:v>3.32065</c:v>
                </c:pt>
                <c:pt idx="2559">
                  <c:v>2.98008</c:v>
                </c:pt>
                <c:pt idx="2560">
                  <c:v>3.38464</c:v>
                </c:pt>
                <c:pt idx="2561">
                  <c:v>3.10467</c:v>
                </c:pt>
                <c:pt idx="2562">
                  <c:v>3.43438</c:v>
                </c:pt>
                <c:pt idx="2563">
                  <c:v>2.91523</c:v>
                </c:pt>
                <c:pt idx="2564">
                  <c:v>3.12679</c:v>
                </c:pt>
                <c:pt idx="2565">
                  <c:v>3.11517</c:v>
                </c:pt>
                <c:pt idx="2566">
                  <c:v>3.06889</c:v>
                </c:pt>
                <c:pt idx="2567">
                  <c:v>3.29787</c:v>
                </c:pt>
                <c:pt idx="2568">
                  <c:v>3.11339</c:v>
                </c:pt>
                <c:pt idx="2569">
                  <c:v>3.16487</c:v>
                </c:pt>
                <c:pt idx="2570">
                  <c:v>3.36674</c:v>
                </c:pt>
                <c:pt idx="2571">
                  <c:v>3.03186</c:v>
                </c:pt>
                <c:pt idx="2572">
                  <c:v>3.60163</c:v>
                </c:pt>
                <c:pt idx="2573">
                  <c:v>2.99475</c:v>
                </c:pt>
                <c:pt idx="2574">
                  <c:v>3.11207</c:v>
                </c:pt>
                <c:pt idx="2575">
                  <c:v>3.33757</c:v>
                </c:pt>
                <c:pt idx="2576">
                  <c:v>3.1843</c:v>
                </c:pt>
                <c:pt idx="2577">
                  <c:v>3.15973</c:v>
                </c:pt>
                <c:pt idx="2578">
                  <c:v>3.29876</c:v>
                </c:pt>
                <c:pt idx="2579">
                  <c:v>3.40903</c:v>
                </c:pt>
                <c:pt idx="2580">
                  <c:v>3.22738</c:v>
                </c:pt>
                <c:pt idx="2581">
                  <c:v>3.00202</c:v>
                </c:pt>
                <c:pt idx="2582">
                  <c:v>2.99066</c:v>
                </c:pt>
                <c:pt idx="2583">
                  <c:v>3.33104</c:v>
                </c:pt>
                <c:pt idx="2584">
                  <c:v>3.25903</c:v>
                </c:pt>
                <c:pt idx="2585">
                  <c:v>2.87083</c:v>
                </c:pt>
                <c:pt idx="2586">
                  <c:v>2.85721</c:v>
                </c:pt>
                <c:pt idx="2587">
                  <c:v>3.00484</c:v>
                </c:pt>
                <c:pt idx="2588">
                  <c:v>3.33575</c:v>
                </c:pt>
                <c:pt idx="2589">
                  <c:v>3.20288</c:v>
                </c:pt>
                <c:pt idx="2590">
                  <c:v>3.15366</c:v>
                </c:pt>
                <c:pt idx="2591">
                  <c:v>3.25375</c:v>
                </c:pt>
                <c:pt idx="2592">
                  <c:v>3.18071</c:v>
                </c:pt>
                <c:pt idx="2593">
                  <c:v>3.08596</c:v>
                </c:pt>
                <c:pt idx="2594">
                  <c:v>3.60509</c:v>
                </c:pt>
                <c:pt idx="2595">
                  <c:v>3.04056</c:v>
                </c:pt>
                <c:pt idx="2596">
                  <c:v>3.17121</c:v>
                </c:pt>
                <c:pt idx="2597">
                  <c:v>3.00818</c:v>
                </c:pt>
                <c:pt idx="2598">
                  <c:v>3.03087</c:v>
                </c:pt>
                <c:pt idx="2599">
                  <c:v>3.44452</c:v>
                </c:pt>
                <c:pt idx="2600">
                  <c:v>3.06583</c:v>
                </c:pt>
                <c:pt idx="2601">
                  <c:v>3.22556</c:v>
                </c:pt>
                <c:pt idx="2602">
                  <c:v>3.86754</c:v>
                </c:pt>
                <c:pt idx="2603">
                  <c:v>3.01778</c:v>
                </c:pt>
                <c:pt idx="2604">
                  <c:v>3.19384</c:v>
                </c:pt>
                <c:pt idx="2605">
                  <c:v>2.99345</c:v>
                </c:pt>
                <c:pt idx="2606">
                  <c:v>3.0694</c:v>
                </c:pt>
                <c:pt idx="2607">
                  <c:v>3.6383</c:v>
                </c:pt>
                <c:pt idx="2608">
                  <c:v>2.89751</c:v>
                </c:pt>
                <c:pt idx="2609">
                  <c:v>3.21524</c:v>
                </c:pt>
                <c:pt idx="2610">
                  <c:v>3.08536</c:v>
                </c:pt>
                <c:pt idx="2611">
                  <c:v>3.44755</c:v>
                </c:pt>
                <c:pt idx="2612">
                  <c:v>3.72318</c:v>
                </c:pt>
                <c:pt idx="2613">
                  <c:v>3.31287</c:v>
                </c:pt>
                <c:pt idx="2614">
                  <c:v>2.98706</c:v>
                </c:pt>
                <c:pt idx="2615">
                  <c:v>2.99586</c:v>
                </c:pt>
                <c:pt idx="2616">
                  <c:v>2.9972</c:v>
                </c:pt>
                <c:pt idx="2617">
                  <c:v>3.22702</c:v>
                </c:pt>
                <c:pt idx="2618">
                  <c:v>3.50747</c:v>
                </c:pt>
                <c:pt idx="2619">
                  <c:v>3.19301</c:v>
                </c:pt>
                <c:pt idx="2620">
                  <c:v>3.16612</c:v>
                </c:pt>
                <c:pt idx="2621">
                  <c:v>3.17547</c:v>
                </c:pt>
                <c:pt idx="2622">
                  <c:v>2.95166</c:v>
                </c:pt>
                <c:pt idx="2623">
                  <c:v>3.46259</c:v>
                </c:pt>
                <c:pt idx="2624">
                  <c:v>3.10351</c:v>
                </c:pt>
                <c:pt idx="2625">
                  <c:v>3.12704</c:v>
                </c:pt>
                <c:pt idx="2626">
                  <c:v>3.46802</c:v>
                </c:pt>
                <c:pt idx="2627">
                  <c:v>3.47775</c:v>
                </c:pt>
                <c:pt idx="2628">
                  <c:v>3.7661</c:v>
                </c:pt>
                <c:pt idx="2629">
                  <c:v>3.26226</c:v>
                </c:pt>
                <c:pt idx="2630">
                  <c:v>3.88563</c:v>
                </c:pt>
                <c:pt idx="2631">
                  <c:v>3.52747</c:v>
                </c:pt>
                <c:pt idx="2632">
                  <c:v>2.96951</c:v>
                </c:pt>
                <c:pt idx="2633">
                  <c:v>3.16019</c:v>
                </c:pt>
                <c:pt idx="2634">
                  <c:v>4.08967</c:v>
                </c:pt>
                <c:pt idx="2635">
                  <c:v>3.04255</c:v>
                </c:pt>
                <c:pt idx="2636">
                  <c:v>4.2133</c:v>
                </c:pt>
                <c:pt idx="2637">
                  <c:v>3.07343</c:v>
                </c:pt>
                <c:pt idx="2638">
                  <c:v>3.10383</c:v>
                </c:pt>
                <c:pt idx="2639">
                  <c:v>3.00349</c:v>
                </c:pt>
                <c:pt idx="2640">
                  <c:v>2.98212</c:v>
                </c:pt>
                <c:pt idx="2641">
                  <c:v>3.06352</c:v>
                </c:pt>
                <c:pt idx="2642">
                  <c:v>3.25506</c:v>
                </c:pt>
                <c:pt idx="2643">
                  <c:v>3.03847</c:v>
                </c:pt>
                <c:pt idx="2644">
                  <c:v>3.23602</c:v>
                </c:pt>
                <c:pt idx="2645">
                  <c:v>3.29677</c:v>
                </c:pt>
                <c:pt idx="2646">
                  <c:v>2.96036</c:v>
                </c:pt>
                <c:pt idx="2647">
                  <c:v>3.1473</c:v>
                </c:pt>
                <c:pt idx="2648">
                  <c:v>3.72951</c:v>
                </c:pt>
                <c:pt idx="2649">
                  <c:v>3.84697</c:v>
                </c:pt>
                <c:pt idx="2650">
                  <c:v>3.3812</c:v>
                </c:pt>
                <c:pt idx="2651">
                  <c:v>3.04203</c:v>
                </c:pt>
                <c:pt idx="2652">
                  <c:v>3.81158</c:v>
                </c:pt>
                <c:pt idx="2653">
                  <c:v>3.08551</c:v>
                </c:pt>
                <c:pt idx="2654">
                  <c:v>2.99895</c:v>
                </c:pt>
                <c:pt idx="2655">
                  <c:v>3.73169</c:v>
                </c:pt>
                <c:pt idx="2656">
                  <c:v>3.41096</c:v>
                </c:pt>
                <c:pt idx="2657">
                  <c:v>2.99948</c:v>
                </c:pt>
                <c:pt idx="2658">
                  <c:v>3.58343</c:v>
                </c:pt>
                <c:pt idx="2659">
                  <c:v>3.21459</c:v>
                </c:pt>
                <c:pt idx="2660">
                  <c:v>3.03851</c:v>
                </c:pt>
                <c:pt idx="2661">
                  <c:v>3.22447</c:v>
                </c:pt>
                <c:pt idx="2662">
                  <c:v>4.51724</c:v>
                </c:pt>
                <c:pt idx="2663">
                  <c:v>2.9277</c:v>
                </c:pt>
                <c:pt idx="2664">
                  <c:v>3.42612</c:v>
                </c:pt>
                <c:pt idx="2665">
                  <c:v>3.40088</c:v>
                </c:pt>
                <c:pt idx="2666">
                  <c:v>3.2507</c:v>
                </c:pt>
                <c:pt idx="2667">
                  <c:v>3.31966</c:v>
                </c:pt>
                <c:pt idx="2668">
                  <c:v>3.04782</c:v>
                </c:pt>
                <c:pt idx="2669">
                  <c:v>3.57565</c:v>
                </c:pt>
                <c:pt idx="2670">
                  <c:v>3.04317</c:v>
                </c:pt>
                <c:pt idx="2671">
                  <c:v>3.39566</c:v>
                </c:pt>
                <c:pt idx="2672">
                  <c:v>3.63737</c:v>
                </c:pt>
                <c:pt idx="2673">
                  <c:v>3.0882</c:v>
                </c:pt>
                <c:pt idx="2674">
                  <c:v>3.62511</c:v>
                </c:pt>
                <c:pt idx="2675">
                  <c:v>3.07798</c:v>
                </c:pt>
                <c:pt idx="2676">
                  <c:v>3.11711</c:v>
                </c:pt>
                <c:pt idx="2677">
                  <c:v>3.15324</c:v>
                </c:pt>
                <c:pt idx="2678">
                  <c:v>3.3529</c:v>
                </c:pt>
                <c:pt idx="2679">
                  <c:v>3.45249</c:v>
                </c:pt>
                <c:pt idx="2680">
                  <c:v>4.30198</c:v>
                </c:pt>
                <c:pt idx="2681">
                  <c:v>3.25294</c:v>
                </c:pt>
                <c:pt idx="2682">
                  <c:v>3.51823</c:v>
                </c:pt>
                <c:pt idx="2683">
                  <c:v>3.63169</c:v>
                </c:pt>
                <c:pt idx="2684">
                  <c:v>3.06318</c:v>
                </c:pt>
                <c:pt idx="2685">
                  <c:v>3.28629</c:v>
                </c:pt>
                <c:pt idx="2686">
                  <c:v>3.14135</c:v>
                </c:pt>
                <c:pt idx="2687">
                  <c:v>3.52276</c:v>
                </c:pt>
                <c:pt idx="2688">
                  <c:v>3.38198</c:v>
                </c:pt>
                <c:pt idx="2689">
                  <c:v>3.00076</c:v>
                </c:pt>
                <c:pt idx="2690">
                  <c:v>3.07381</c:v>
                </c:pt>
                <c:pt idx="2691">
                  <c:v>3.31848</c:v>
                </c:pt>
                <c:pt idx="2692">
                  <c:v>3.29504</c:v>
                </c:pt>
                <c:pt idx="2693">
                  <c:v>3.00995</c:v>
                </c:pt>
                <c:pt idx="2694">
                  <c:v>3.38242</c:v>
                </c:pt>
                <c:pt idx="2695">
                  <c:v>3.33629</c:v>
                </c:pt>
                <c:pt idx="2696">
                  <c:v>3.66306</c:v>
                </c:pt>
                <c:pt idx="2697">
                  <c:v>3.6996</c:v>
                </c:pt>
                <c:pt idx="2698">
                  <c:v>3.11688</c:v>
                </c:pt>
                <c:pt idx="2699">
                  <c:v>3.79911</c:v>
                </c:pt>
                <c:pt idx="2700">
                  <c:v>3.15104</c:v>
                </c:pt>
                <c:pt idx="2701">
                  <c:v>2.98945</c:v>
                </c:pt>
                <c:pt idx="2702">
                  <c:v>2.96815</c:v>
                </c:pt>
                <c:pt idx="2703">
                  <c:v>3.47099</c:v>
                </c:pt>
                <c:pt idx="2704">
                  <c:v>3.06344</c:v>
                </c:pt>
                <c:pt idx="2705">
                  <c:v>3.13091</c:v>
                </c:pt>
                <c:pt idx="2706">
                  <c:v>3.05016</c:v>
                </c:pt>
                <c:pt idx="2707">
                  <c:v>3.15472</c:v>
                </c:pt>
                <c:pt idx="2708">
                  <c:v>3.05823</c:v>
                </c:pt>
                <c:pt idx="2709">
                  <c:v>3.35909</c:v>
                </c:pt>
                <c:pt idx="2710">
                  <c:v>3.0074</c:v>
                </c:pt>
                <c:pt idx="2711">
                  <c:v>2.98112</c:v>
                </c:pt>
                <c:pt idx="2712">
                  <c:v>3.37083</c:v>
                </c:pt>
                <c:pt idx="2713">
                  <c:v>3.28326</c:v>
                </c:pt>
                <c:pt idx="2714">
                  <c:v>3.11638</c:v>
                </c:pt>
                <c:pt idx="2715">
                  <c:v>3.03704</c:v>
                </c:pt>
                <c:pt idx="2716">
                  <c:v>3.90433</c:v>
                </c:pt>
                <c:pt idx="2717">
                  <c:v>3.6769</c:v>
                </c:pt>
                <c:pt idx="2718">
                  <c:v>3.19244</c:v>
                </c:pt>
                <c:pt idx="2719">
                  <c:v>3.12176</c:v>
                </c:pt>
                <c:pt idx="2720">
                  <c:v>2.95786</c:v>
                </c:pt>
                <c:pt idx="2721">
                  <c:v>3.18651</c:v>
                </c:pt>
                <c:pt idx="2722">
                  <c:v>3.38146</c:v>
                </c:pt>
                <c:pt idx="2723">
                  <c:v>3.35866</c:v>
                </c:pt>
                <c:pt idx="2724">
                  <c:v>3.11135</c:v>
                </c:pt>
                <c:pt idx="2725">
                  <c:v>3.10691</c:v>
                </c:pt>
                <c:pt idx="2726">
                  <c:v>2.92239</c:v>
                </c:pt>
                <c:pt idx="2727">
                  <c:v>3.18204</c:v>
                </c:pt>
                <c:pt idx="2728">
                  <c:v>3.87503</c:v>
                </c:pt>
                <c:pt idx="2729">
                  <c:v>3.31101</c:v>
                </c:pt>
                <c:pt idx="2730">
                  <c:v>2.95923</c:v>
                </c:pt>
                <c:pt idx="2731">
                  <c:v>3.30923</c:v>
                </c:pt>
                <c:pt idx="2732">
                  <c:v>2.99034</c:v>
                </c:pt>
                <c:pt idx="2733">
                  <c:v>3.15856</c:v>
                </c:pt>
                <c:pt idx="2734">
                  <c:v>3.00251</c:v>
                </c:pt>
                <c:pt idx="2735">
                  <c:v>3.6279</c:v>
                </c:pt>
                <c:pt idx="2736">
                  <c:v>3.85171</c:v>
                </c:pt>
                <c:pt idx="2737">
                  <c:v>3.37682</c:v>
                </c:pt>
                <c:pt idx="2738">
                  <c:v>2.8546</c:v>
                </c:pt>
                <c:pt idx="2739">
                  <c:v>3.67218</c:v>
                </c:pt>
                <c:pt idx="2740">
                  <c:v>3.09999</c:v>
                </c:pt>
                <c:pt idx="2741">
                  <c:v>3.15325</c:v>
                </c:pt>
                <c:pt idx="2742">
                  <c:v>3.77128</c:v>
                </c:pt>
                <c:pt idx="2743">
                  <c:v>3.38386</c:v>
                </c:pt>
                <c:pt idx="2744">
                  <c:v>3.20867</c:v>
                </c:pt>
                <c:pt idx="2745">
                  <c:v>3.36124</c:v>
                </c:pt>
                <c:pt idx="2746">
                  <c:v>3.16335</c:v>
                </c:pt>
                <c:pt idx="2747">
                  <c:v>3.0582</c:v>
                </c:pt>
                <c:pt idx="2748">
                  <c:v>3.51183</c:v>
                </c:pt>
                <c:pt idx="2749">
                  <c:v>3.41329</c:v>
                </c:pt>
                <c:pt idx="2750">
                  <c:v>3.02816</c:v>
                </c:pt>
                <c:pt idx="2751">
                  <c:v>3.55423</c:v>
                </c:pt>
                <c:pt idx="2752">
                  <c:v>3.04398</c:v>
                </c:pt>
                <c:pt idx="2753">
                  <c:v>3.46764</c:v>
                </c:pt>
                <c:pt idx="2754">
                  <c:v>3.33023</c:v>
                </c:pt>
                <c:pt idx="2755">
                  <c:v>3.19891</c:v>
                </c:pt>
                <c:pt idx="2756">
                  <c:v>3.72499</c:v>
                </c:pt>
                <c:pt idx="2757">
                  <c:v>3.0916</c:v>
                </c:pt>
                <c:pt idx="2758">
                  <c:v>3.08102</c:v>
                </c:pt>
                <c:pt idx="2759">
                  <c:v>3.22236</c:v>
                </c:pt>
                <c:pt idx="2760">
                  <c:v>3.44675</c:v>
                </c:pt>
                <c:pt idx="2761">
                  <c:v>3.00738</c:v>
                </c:pt>
                <c:pt idx="2762">
                  <c:v>3.08617</c:v>
                </c:pt>
                <c:pt idx="2763">
                  <c:v>2.90875</c:v>
                </c:pt>
                <c:pt idx="2764">
                  <c:v>3.91041</c:v>
                </c:pt>
                <c:pt idx="2765">
                  <c:v>3.18223</c:v>
                </c:pt>
                <c:pt idx="2766">
                  <c:v>2.92884</c:v>
                </c:pt>
                <c:pt idx="2767">
                  <c:v>3.94647</c:v>
                </c:pt>
                <c:pt idx="2768">
                  <c:v>3.03958</c:v>
                </c:pt>
                <c:pt idx="2769">
                  <c:v>2.94386</c:v>
                </c:pt>
                <c:pt idx="2770">
                  <c:v>3.38166</c:v>
                </c:pt>
                <c:pt idx="2771">
                  <c:v>2.89896</c:v>
                </c:pt>
                <c:pt idx="2772">
                  <c:v>3.0554</c:v>
                </c:pt>
                <c:pt idx="2773">
                  <c:v>3.90147</c:v>
                </c:pt>
                <c:pt idx="2774">
                  <c:v>3.13617</c:v>
                </c:pt>
                <c:pt idx="2775">
                  <c:v>3.5131</c:v>
                </c:pt>
                <c:pt idx="2776">
                  <c:v>3.67933</c:v>
                </c:pt>
                <c:pt idx="2777">
                  <c:v>3.3507</c:v>
                </c:pt>
                <c:pt idx="2778">
                  <c:v>2.9917</c:v>
                </c:pt>
                <c:pt idx="2779">
                  <c:v>3.65669</c:v>
                </c:pt>
                <c:pt idx="2780">
                  <c:v>2.95079</c:v>
                </c:pt>
                <c:pt idx="2781">
                  <c:v>3.57237</c:v>
                </c:pt>
                <c:pt idx="2782">
                  <c:v>3.16676</c:v>
                </c:pt>
                <c:pt idx="2783">
                  <c:v>3.26184</c:v>
                </c:pt>
                <c:pt idx="2784">
                  <c:v>3.16192</c:v>
                </c:pt>
                <c:pt idx="2785">
                  <c:v>4.74211</c:v>
                </c:pt>
                <c:pt idx="2786">
                  <c:v>3.28983</c:v>
                </c:pt>
                <c:pt idx="2787">
                  <c:v>3.40003</c:v>
                </c:pt>
                <c:pt idx="2788">
                  <c:v>2.94794</c:v>
                </c:pt>
                <c:pt idx="2789">
                  <c:v>3.22076</c:v>
                </c:pt>
                <c:pt idx="2790">
                  <c:v>3.05763</c:v>
                </c:pt>
                <c:pt idx="2791">
                  <c:v>3.11307</c:v>
                </c:pt>
                <c:pt idx="2792">
                  <c:v>2.7542</c:v>
                </c:pt>
                <c:pt idx="2793">
                  <c:v>3.05145</c:v>
                </c:pt>
                <c:pt idx="2794">
                  <c:v>3.44954</c:v>
                </c:pt>
                <c:pt idx="2795">
                  <c:v>3.49512</c:v>
                </c:pt>
                <c:pt idx="2796">
                  <c:v>3.21768</c:v>
                </c:pt>
                <c:pt idx="2797">
                  <c:v>3.59132</c:v>
                </c:pt>
                <c:pt idx="2798">
                  <c:v>2.99016</c:v>
                </c:pt>
                <c:pt idx="2799">
                  <c:v>3.51731</c:v>
                </c:pt>
                <c:pt idx="2800">
                  <c:v>3.28058</c:v>
                </c:pt>
                <c:pt idx="2801">
                  <c:v>2.96066</c:v>
                </c:pt>
              </c:numCache>
            </c:numRef>
          </c:yVal>
          <c:smooth val="1"/>
        </c:ser>
        <c:dLbls>
          <c:showLegendKey val="0"/>
          <c:showVal val="0"/>
          <c:showCatName val="0"/>
          <c:showSerName val="0"/>
          <c:showPercent val="0"/>
          <c:showBubbleSize val="0"/>
        </c:dLbls>
        <c:axId val="-2124947424"/>
        <c:axId val="2094808592"/>
      </c:scatterChart>
      <c:valAx>
        <c:axId val="-2124947424"/>
        <c:scaling>
          <c:orientation val="minMax"/>
        </c:scaling>
        <c:delete val="0"/>
        <c:axPos val="b"/>
        <c:title>
          <c:tx>
            <c:rich>
              <a:bodyPr/>
              <a:lstStyle/>
              <a:p>
                <a:pPr>
                  <a:defRPr/>
                </a:pPr>
                <a:r>
                  <a:rPr lang="en-US" sz="1200"/>
                  <a:t>Wavelength (nm)</a:t>
                </a:r>
              </a:p>
            </c:rich>
          </c:tx>
          <c:layout>
            <c:manualLayout>
              <c:xMode val="edge"/>
              <c:yMode val="edge"/>
              <c:x val="0.43015974854995"/>
              <c:y val="0.904398148148148"/>
            </c:manualLayout>
          </c:layout>
          <c:overlay val="0"/>
        </c:title>
        <c:numFmt formatCode="General" sourceLinked="1"/>
        <c:majorTickMark val="out"/>
        <c:minorTickMark val="none"/>
        <c:tickLblPos val="nextTo"/>
        <c:crossAx val="2094808592"/>
        <c:crosses val="autoZero"/>
        <c:crossBetween val="midCat"/>
      </c:valAx>
      <c:valAx>
        <c:axId val="2094808592"/>
        <c:scaling>
          <c:orientation val="minMax"/>
          <c:min val="0.0"/>
        </c:scaling>
        <c:delete val="0"/>
        <c:axPos val="l"/>
        <c:majorGridlines/>
        <c:title>
          <c:tx>
            <c:rich>
              <a:bodyPr rot="-5400000" vert="horz"/>
              <a:lstStyle/>
              <a:p>
                <a:pPr>
                  <a:defRPr/>
                </a:pPr>
                <a:r>
                  <a:rPr lang="en-US" sz="1200"/>
                  <a:t>Optical Density</a:t>
                </a:r>
              </a:p>
            </c:rich>
          </c:tx>
          <c:overlay val="0"/>
        </c:title>
        <c:numFmt formatCode="General" sourceLinked="0"/>
        <c:majorTickMark val="out"/>
        <c:minorTickMark val="none"/>
        <c:tickLblPos val="nextTo"/>
        <c:crossAx val="-21249474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219075</xdr:colOff>
      <xdr:row>3</xdr:row>
      <xdr:rowOff>180975</xdr:rowOff>
    </xdr:from>
    <xdr:to>
      <xdr:col>12</xdr:col>
      <xdr:colOff>47625</xdr:colOff>
      <xdr:row>18</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238124</xdr:colOff>
      <xdr:row>2</xdr:row>
      <xdr:rowOff>152406</xdr:rowOff>
    </xdr:from>
    <xdr:to>
      <xdr:col>14</xdr:col>
      <xdr:colOff>152399</xdr:colOff>
      <xdr:row>17</xdr:row>
      <xdr:rowOff>38106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03"/>
  <sheetViews>
    <sheetView tabSelected="1" workbookViewId="0">
      <pane ySplit="1" topLeftCell="A2" activePane="bottomLeft" state="frozen"/>
      <selection pane="bottomLeft" activeCell="C8" sqref="C8"/>
    </sheetView>
  </sheetViews>
  <sheetFormatPr baseColWidth="10" defaultColWidth="8.83203125" defaultRowHeight="15" x14ac:dyDescent="0.2"/>
  <cols>
    <col min="1" max="1" width="16.5" style="1" bestFit="1" customWidth="1"/>
    <col min="2" max="3" width="14.6640625" style="1" bestFit="1" customWidth="1"/>
  </cols>
  <sheetData>
    <row r="1" spans="1:3" ht="34.5" customHeight="1" x14ac:dyDescent="0.2">
      <c r="A1" s="1" t="s">
        <v>0</v>
      </c>
      <c r="B1" s="1" t="s">
        <v>4</v>
      </c>
      <c r="C1" s="1" t="s">
        <v>7</v>
      </c>
    </row>
    <row r="2" spans="1:3" x14ac:dyDescent="0.2">
      <c r="A2" s="5">
        <v>200</v>
      </c>
      <c r="B2" s="5">
        <v>2.5999999999999998E-5</v>
      </c>
      <c r="C2" s="5">
        <v>6.5850299999999997</v>
      </c>
    </row>
    <row r="3" spans="1:3" x14ac:dyDescent="0.2">
      <c r="A3" s="5">
        <v>201</v>
      </c>
      <c r="B3" s="5">
        <v>6.2000000000000003E-5</v>
      </c>
      <c r="C3" s="5">
        <v>6.2076099999999999</v>
      </c>
    </row>
    <row r="4" spans="1:3" x14ac:dyDescent="0.2">
      <c r="A4" s="5">
        <v>202</v>
      </c>
      <c r="B4" s="5">
        <v>2.5999999999999998E-5</v>
      </c>
      <c r="C4" s="5">
        <v>6.5850299999999997</v>
      </c>
    </row>
    <row r="5" spans="1:3" x14ac:dyDescent="0.2">
      <c r="A5" s="5">
        <v>203</v>
      </c>
      <c r="B5" s="5">
        <v>2.3E-5</v>
      </c>
      <c r="C5" s="5">
        <v>6.6382700000000003</v>
      </c>
    </row>
    <row r="6" spans="1:3" x14ac:dyDescent="0.2">
      <c r="A6" s="5">
        <v>204</v>
      </c>
      <c r="B6" s="5">
        <v>6.3E-5</v>
      </c>
      <c r="C6" s="5">
        <v>6.2006600000000001</v>
      </c>
    </row>
    <row r="7" spans="1:3" x14ac:dyDescent="0.2">
      <c r="A7" s="5">
        <v>205</v>
      </c>
      <c r="B7" s="5">
        <v>6.7999999999999999E-5</v>
      </c>
      <c r="C7" s="5">
        <v>6.1674899999999999</v>
      </c>
    </row>
    <row r="8" spans="1:3" x14ac:dyDescent="0.2">
      <c r="A8" s="5">
        <v>206</v>
      </c>
      <c r="B8" s="5">
        <v>1.9000000000000001E-5</v>
      </c>
      <c r="C8" s="5">
        <v>6.7212500000000004</v>
      </c>
    </row>
    <row r="9" spans="1:3" x14ac:dyDescent="0.2">
      <c r="A9" s="5">
        <v>207</v>
      </c>
      <c r="B9" s="5">
        <v>6.9999999999999999E-6</v>
      </c>
      <c r="C9" s="5">
        <v>7.1548999999999996</v>
      </c>
    </row>
    <row r="10" spans="1:3" ht="15" customHeight="1" x14ac:dyDescent="0.2">
      <c r="A10" s="5">
        <v>208</v>
      </c>
      <c r="B10" s="5">
        <v>5.1E-5</v>
      </c>
      <c r="C10" s="5">
        <v>6.2924300000000004</v>
      </c>
    </row>
    <row r="11" spans="1:3" x14ac:dyDescent="0.2">
      <c r="A11" s="5">
        <v>209</v>
      </c>
      <c r="B11" s="5">
        <v>4.3999999999999999E-5</v>
      </c>
      <c r="C11" s="5">
        <v>6.3565500000000004</v>
      </c>
    </row>
    <row r="12" spans="1:3" x14ac:dyDescent="0.2">
      <c r="A12" s="5">
        <v>210</v>
      </c>
      <c r="B12" s="5">
        <v>1.1E-5</v>
      </c>
      <c r="C12" s="5">
        <v>6.9586100000000002</v>
      </c>
    </row>
    <row r="13" spans="1:3" x14ac:dyDescent="0.2">
      <c r="A13" s="5">
        <v>211</v>
      </c>
      <c r="B13" s="5">
        <v>3.0000000000000001E-5</v>
      </c>
      <c r="C13" s="5">
        <v>6.5228799999999998</v>
      </c>
    </row>
    <row r="14" spans="1:3" x14ac:dyDescent="0.2">
      <c r="A14" s="5">
        <v>212</v>
      </c>
      <c r="B14" s="5">
        <v>1.7E-5</v>
      </c>
      <c r="C14" s="5">
        <v>6.7695499999999997</v>
      </c>
    </row>
    <row r="15" spans="1:3" x14ac:dyDescent="0.2">
      <c r="A15" s="5">
        <v>213</v>
      </c>
      <c r="B15" s="5">
        <v>3.0000000000000001E-6</v>
      </c>
      <c r="C15" s="5">
        <v>7.5228799999999998</v>
      </c>
    </row>
    <row r="16" spans="1:3" x14ac:dyDescent="0.2">
      <c r="A16" s="5">
        <v>214</v>
      </c>
      <c r="B16" s="5">
        <v>2.0000000000000002E-5</v>
      </c>
      <c r="C16" s="5">
        <v>6.6989700000000001</v>
      </c>
    </row>
    <row r="17" spans="1:3" x14ac:dyDescent="0.2">
      <c r="A17" s="5">
        <v>215</v>
      </c>
      <c r="B17" s="5">
        <v>2.3E-5</v>
      </c>
      <c r="C17" s="5">
        <v>6.6382700000000003</v>
      </c>
    </row>
    <row r="18" spans="1:3" x14ac:dyDescent="0.2">
      <c r="A18" s="5">
        <v>216</v>
      </c>
      <c r="B18" s="5">
        <v>4.3999999999999999E-5</v>
      </c>
      <c r="C18" s="5">
        <v>6.3565500000000004</v>
      </c>
    </row>
    <row r="19" spans="1:3" x14ac:dyDescent="0.2">
      <c r="A19" s="5">
        <v>217</v>
      </c>
      <c r="B19" s="5">
        <v>5.8E-5</v>
      </c>
      <c r="C19" s="5">
        <v>6.2365700000000004</v>
      </c>
    </row>
    <row r="20" spans="1:3" x14ac:dyDescent="0.2">
      <c r="A20" s="5">
        <v>218</v>
      </c>
      <c r="B20" s="5">
        <v>1.2999999999999999E-5</v>
      </c>
      <c r="C20" s="5">
        <v>6.8860599999999996</v>
      </c>
    </row>
    <row r="21" spans="1:3" x14ac:dyDescent="0.2">
      <c r="A21" s="5">
        <v>219</v>
      </c>
      <c r="B21" s="5">
        <v>1.1E-5</v>
      </c>
      <c r="C21" s="5">
        <v>6.9586100000000002</v>
      </c>
    </row>
    <row r="22" spans="1:3" x14ac:dyDescent="0.2">
      <c r="A22" s="5">
        <v>220</v>
      </c>
      <c r="B22" s="5">
        <v>1.4E-5</v>
      </c>
      <c r="C22" s="5">
        <v>6.8538699999999997</v>
      </c>
    </row>
    <row r="23" spans="1:3" x14ac:dyDescent="0.2">
      <c r="A23" s="5">
        <v>221</v>
      </c>
      <c r="B23" s="5">
        <v>3.0000000000000001E-5</v>
      </c>
      <c r="C23" s="5">
        <v>6.5228799999999998</v>
      </c>
    </row>
    <row r="24" spans="1:3" x14ac:dyDescent="0.2">
      <c r="A24" s="5">
        <v>222</v>
      </c>
      <c r="B24" s="5">
        <v>1.4E-5</v>
      </c>
      <c r="C24" s="5">
        <v>6.8538699999999997</v>
      </c>
    </row>
    <row r="25" spans="1:3" x14ac:dyDescent="0.2">
      <c r="A25" s="5">
        <v>223</v>
      </c>
      <c r="B25" s="5">
        <v>2.3E-5</v>
      </c>
      <c r="C25" s="5">
        <v>6.6382700000000003</v>
      </c>
    </row>
    <row r="26" spans="1:3" x14ac:dyDescent="0.2">
      <c r="A26" s="5">
        <v>224</v>
      </c>
      <c r="B26" s="5">
        <v>2.0000000000000002E-5</v>
      </c>
      <c r="C26" s="5">
        <v>6.6989700000000001</v>
      </c>
    </row>
    <row r="27" spans="1:3" x14ac:dyDescent="0.2">
      <c r="A27" s="5">
        <v>225</v>
      </c>
      <c r="B27" s="5">
        <v>1.7E-5</v>
      </c>
      <c r="C27" s="5">
        <v>6.7695499999999997</v>
      </c>
    </row>
    <row r="28" spans="1:3" x14ac:dyDescent="0.2">
      <c r="A28" s="5">
        <v>226</v>
      </c>
      <c r="B28" s="5">
        <v>4.1E-5</v>
      </c>
      <c r="C28" s="5">
        <v>6.3872200000000001</v>
      </c>
    </row>
    <row r="29" spans="1:3" x14ac:dyDescent="0.2">
      <c r="A29" s="5">
        <v>227</v>
      </c>
      <c r="B29" s="5">
        <v>2.1999999999999999E-5</v>
      </c>
      <c r="C29" s="5">
        <v>6.6575800000000003</v>
      </c>
    </row>
    <row r="30" spans="1:3" x14ac:dyDescent="0.2">
      <c r="A30" s="5">
        <v>228</v>
      </c>
      <c r="B30" s="5">
        <v>2.0999999999999999E-5</v>
      </c>
      <c r="C30" s="5">
        <v>6.6777800000000003</v>
      </c>
    </row>
    <row r="31" spans="1:3" x14ac:dyDescent="0.2">
      <c r="A31" s="5">
        <v>229</v>
      </c>
      <c r="B31" s="5">
        <v>5.5999999999999999E-5</v>
      </c>
      <c r="C31" s="5">
        <v>6.2518099999999999</v>
      </c>
    </row>
    <row r="32" spans="1:3" x14ac:dyDescent="0.2">
      <c r="A32" s="5">
        <v>230</v>
      </c>
      <c r="B32" s="5">
        <v>2.9E-5</v>
      </c>
      <c r="C32" s="5">
        <v>6.5376000000000003</v>
      </c>
    </row>
    <row r="33" spans="1:3" x14ac:dyDescent="0.2">
      <c r="A33" s="5">
        <v>231</v>
      </c>
      <c r="B33" s="5">
        <v>1.5999999999999999E-5</v>
      </c>
      <c r="C33" s="5">
        <v>6.7958800000000004</v>
      </c>
    </row>
    <row r="34" spans="1:3" x14ac:dyDescent="0.2">
      <c r="A34" s="5">
        <v>232</v>
      </c>
      <c r="B34" s="5">
        <v>9.9999999999999995E-7</v>
      </c>
      <c r="C34" s="5">
        <v>8</v>
      </c>
    </row>
    <row r="35" spans="1:3" x14ac:dyDescent="0.2">
      <c r="A35" s="5">
        <v>233</v>
      </c>
      <c r="B35" s="5">
        <v>1.2999999999999999E-5</v>
      </c>
      <c r="C35" s="5">
        <v>6.8860599999999996</v>
      </c>
    </row>
    <row r="36" spans="1:3" x14ac:dyDescent="0.2">
      <c r="A36" s="5">
        <v>234</v>
      </c>
      <c r="B36" s="5">
        <v>3.0000000000000001E-6</v>
      </c>
      <c r="C36" s="5">
        <v>7.5228799999999998</v>
      </c>
    </row>
    <row r="37" spans="1:3" x14ac:dyDescent="0.2">
      <c r="A37" s="5">
        <v>235</v>
      </c>
      <c r="B37" s="5">
        <v>4.6999999999999997E-5</v>
      </c>
      <c r="C37" s="5">
        <v>6.3278999999999996</v>
      </c>
    </row>
    <row r="38" spans="1:3" x14ac:dyDescent="0.2">
      <c r="A38" s="5">
        <v>236</v>
      </c>
      <c r="B38" s="5">
        <v>1.2999999999999999E-5</v>
      </c>
      <c r="C38" s="5">
        <v>6.8860599999999996</v>
      </c>
    </row>
    <row r="39" spans="1:3" x14ac:dyDescent="0.2">
      <c r="A39" s="5">
        <v>237</v>
      </c>
      <c r="B39" s="5">
        <v>1.5999999999999999E-5</v>
      </c>
      <c r="C39" s="5">
        <v>6.7958800000000004</v>
      </c>
    </row>
    <row r="40" spans="1:3" x14ac:dyDescent="0.2">
      <c r="A40" s="5">
        <v>238</v>
      </c>
      <c r="B40" s="5">
        <v>3.1999999999999999E-5</v>
      </c>
      <c r="C40" s="5">
        <v>6.4948499999999996</v>
      </c>
    </row>
    <row r="41" spans="1:3" x14ac:dyDescent="0.2">
      <c r="A41" s="5">
        <v>239</v>
      </c>
      <c r="B41" s="5">
        <v>1.4E-5</v>
      </c>
      <c r="C41" s="5">
        <v>6.8538699999999997</v>
      </c>
    </row>
    <row r="42" spans="1:3" x14ac:dyDescent="0.2">
      <c r="A42" s="5">
        <v>240</v>
      </c>
      <c r="B42" s="5">
        <v>1.9999999999999999E-6</v>
      </c>
      <c r="C42" s="5">
        <v>7.6989700000000001</v>
      </c>
    </row>
    <row r="43" spans="1:3" x14ac:dyDescent="0.2">
      <c r="A43" s="5">
        <v>241</v>
      </c>
      <c r="B43" s="5">
        <v>4.1E-5</v>
      </c>
      <c r="C43" s="5">
        <v>6.3872200000000001</v>
      </c>
    </row>
    <row r="44" spans="1:3" x14ac:dyDescent="0.2">
      <c r="A44" s="5">
        <v>242</v>
      </c>
      <c r="B44" s="5">
        <v>1.7E-5</v>
      </c>
      <c r="C44" s="5">
        <v>6.7695499999999997</v>
      </c>
    </row>
    <row r="45" spans="1:3" x14ac:dyDescent="0.2">
      <c r="A45" s="5">
        <v>243</v>
      </c>
      <c r="B45" s="5">
        <v>3.9999999999999998E-6</v>
      </c>
      <c r="C45" s="5">
        <v>7.3979400000000002</v>
      </c>
    </row>
    <row r="46" spans="1:3" x14ac:dyDescent="0.2">
      <c r="A46" s="5">
        <v>244</v>
      </c>
      <c r="B46" s="5">
        <v>1.8E-5</v>
      </c>
      <c r="C46" s="5">
        <v>6.7447299999999997</v>
      </c>
    </row>
    <row r="47" spans="1:3" x14ac:dyDescent="0.2">
      <c r="A47" s="5">
        <v>245</v>
      </c>
      <c r="B47" s="5">
        <v>1.2999999999999999E-5</v>
      </c>
      <c r="C47" s="5">
        <v>6.8860599999999996</v>
      </c>
    </row>
    <row r="48" spans="1:3" x14ac:dyDescent="0.2">
      <c r="A48" s="5">
        <v>246</v>
      </c>
      <c r="B48" s="5">
        <v>2.8E-5</v>
      </c>
      <c r="C48" s="5">
        <v>6.5528399999999998</v>
      </c>
    </row>
    <row r="49" spans="1:3" x14ac:dyDescent="0.2">
      <c r="A49" s="5">
        <v>247</v>
      </c>
      <c r="B49" s="5">
        <v>2.5000000000000001E-5</v>
      </c>
      <c r="C49" s="5">
        <v>6.6020599999999998</v>
      </c>
    </row>
    <row r="50" spans="1:3" x14ac:dyDescent="0.2">
      <c r="A50" s="5">
        <v>248</v>
      </c>
      <c r="B50" s="5">
        <v>1.9999999999999999E-6</v>
      </c>
      <c r="C50" s="5">
        <v>7.6989700000000001</v>
      </c>
    </row>
    <row r="51" spans="1:3" x14ac:dyDescent="0.2">
      <c r="A51" s="5">
        <v>249</v>
      </c>
      <c r="B51" s="5">
        <v>1.2E-5</v>
      </c>
      <c r="C51" s="5">
        <v>6.92082</v>
      </c>
    </row>
    <row r="52" spans="1:3" x14ac:dyDescent="0.2">
      <c r="A52" s="5">
        <v>250</v>
      </c>
      <c r="B52" s="5">
        <v>1.1E-5</v>
      </c>
      <c r="C52" s="5">
        <v>6.9586100000000002</v>
      </c>
    </row>
    <row r="53" spans="1:3" x14ac:dyDescent="0.2">
      <c r="A53" s="5">
        <v>251</v>
      </c>
      <c r="B53" s="5">
        <v>3.9999999999999998E-6</v>
      </c>
      <c r="C53" s="5">
        <v>7.3979400000000002</v>
      </c>
    </row>
    <row r="54" spans="1:3" x14ac:dyDescent="0.2">
      <c r="A54" s="5">
        <v>252</v>
      </c>
      <c r="B54" s="5">
        <v>7.9999999999999996E-6</v>
      </c>
      <c r="C54" s="5">
        <v>7.0969100000000003</v>
      </c>
    </row>
    <row r="55" spans="1:3" x14ac:dyDescent="0.2">
      <c r="A55" s="5">
        <v>253</v>
      </c>
      <c r="B55" s="5">
        <v>1.2999999999999999E-5</v>
      </c>
      <c r="C55" s="5">
        <v>6.8860599999999996</v>
      </c>
    </row>
    <row r="56" spans="1:3" x14ac:dyDescent="0.2">
      <c r="A56" s="5">
        <v>254</v>
      </c>
      <c r="B56" s="5">
        <v>3.9999999999999998E-6</v>
      </c>
      <c r="C56" s="5">
        <v>7.3979400000000002</v>
      </c>
    </row>
    <row r="57" spans="1:3" x14ac:dyDescent="0.2">
      <c r="A57" s="5">
        <v>255</v>
      </c>
      <c r="B57" s="5">
        <v>1.4E-5</v>
      </c>
      <c r="C57" s="5">
        <v>6.8538699999999997</v>
      </c>
    </row>
    <row r="58" spans="1:3" x14ac:dyDescent="0.2">
      <c r="A58" s="5">
        <v>256</v>
      </c>
      <c r="B58" s="5">
        <v>3.4E-5</v>
      </c>
      <c r="C58" s="5">
        <v>6.4685199999999998</v>
      </c>
    </row>
    <row r="59" spans="1:3" x14ac:dyDescent="0.2">
      <c r="A59" s="5">
        <v>257</v>
      </c>
      <c r="B59" s="5">
        <v>3.0000000000000001E-6</v>
      </c>
      <c r="C59" s="5">
        <v>7.5228799999999998</v>
      </c>
    </row>
    <row r="60" spans="1:3" x14ac:dyDescent="0.2">
      <c r="A60" s="5">
        <v>258</v>
      </c>
      <c r="B60" s="5">
        <v>2.0000000000000002E-5</v>
      </c>
      <c r="C60" s="5">
        <v>6.6989700000000001</v>
      </c>
    </row>
    <row r="61" spans="1:3" x14ac:dyDescent="0.2">
      <c r="A61" s="5">
        <v>259</v>
      </c>
      <c r="B61" s="5">
        <v>2.4000000000000001E-5</v>
      </c>
      <c r="C61" s="5">
        <v>6.6197900000000001</v>
      </c>
    </row>
    <row r="62" spans="1:3" x14ac:dyDescent="0.2">
      <c r="A62" s="5">
        <v>260</v>
      </c>
      <c r="B62" s="5">
        <v>1.2999999999999999E-5</v>
      </c>
      <c r="C62" s="5">
        <v>6.8860599999999996</v>
      </c>
    </row>
    <row r="63" spans="1:3" x14ac:dyDescent="0.2">
      <c r="A63" s="5">
        <v>261</v>
      </c>
      <c r="B63" s="5">
        <v>2.5000000000000001E-5</v>
      </c>
      <c r="C63" s="5">
        <v>6.6020599999999998</v>
      </c>
    </row>
    <row r="64" spans="1:3" x14ac:dyDescent="0.2">
      <c r="A64" s="5">
        <v>262</v>
      </c>
      <c r="B64" s="5">
        <v>3.9999999999999998E-6</v>
      </c>
      <c r="C64" s="5">
        <v>7.3979400000000002</v>
      </c>
    </row>
    <row r="65" spans="1:3" x14ac:dyDescent="0.2">
      <c r="A65" s="5">
        <v>263</v>
      </c>
      <c r="B65" s="5">
        <v>1.8E-5</v>
      </c>
      <c r="C65" s="5">
        <v>6.7447299999999997</v>
      </c>
    </row>
    <row r="66" spans="1:3" x14ac:dyDescent="0.2">
      <c r="A66" s="5">
        <v>264</v>
      </c>
      <c r="B66" s="5">
        <v>2.4000000000000001E-5</v>
      </c>
      <c r="C66" s="5">
        <v>6.6197900000000001</v>
      </c>
    </row>
    <row r="67" spans="1:3" x14ac:dyDescent="0.2">
      <c r="A67" s="5">
        <v>265</v>
      </c>
      <c r="B67" s="5">
        <v>0</v>
      </c>
      <c r="C67" s="5"/>
    </row>
    <row r="68" spans="1:3" x14ac:dyDescent="0.2">
      <c r="A68" s="5">
        <v>266</v>
      </c>
      <c r="B68" s="5">
        <v>1.4E-5</v>
      </c>
      <c r="C68" s="5">
        <v>6.8538699999999997</v>
      </c>
    </row>
    <row r="69" spans="1:3" x14ac:dyDescent="0.2">
      <c r="A69" s="5">
        <v>267</v>
      </c>
      <c r="B69" s="5">
        <v>6.0000000000000002E-6</v>
      </c>
      <c r="C69" s="5">
        <v>7.2218499999999999</v>
      </c>
    </row>
    <row r="70" spans="1:3" x14ac:dyDescent="0.2">
      <c r="A70" s="5">
        <v>268</v>
      </c>
      <c r="B70" s="5">
        <v>3.0000000000000001E-6</v>
      </c>
      <c r="C70" s="5">
        <v>7.5228799999999998</v>
      </c>
    </row>
    <row r="71" spans="1:3" x14ac:dyDescent="0.2">
      <c r="A71" s="5">
        <v>269</v>
      </c>
      <c r="B71" s="5">
        <v>4.0000000000000003E-5</v>
      </c>
      <c r="C71" s="5">
        <v>6.3979400000000002</v>
      </c>
    </row>
    <row r="72" spans="1:3" x14ac:dyDescent="0.2">
      <c r="A72" s="5">
        <v>270</v>
      </c>
      <c r="B72" s="5">
        <v>1.5999999999999999E-5</v>
      </c>
      <c r="C72" s="5">
        <v>6.7958800000000004</v>
      </c>
    </row>
    <row r="73" spans="1:3" x14ac:dyDescent="0.2">
      <c r="A73" s="5">
        <v>271</v>
      </c>
      <c r="B73" s="5">
        <v>3.6999999999999998E-5</v>
      </c>
      <c r="C73" s="5">
        <v>6.4318</v>
      </c>
    </row>
    <row r="74" spans="1:3" x14ac:dyDescent="0.2">
      <c r="A74" s="5">
        <v>272</v>
      </c>
      <c r="B74" s="5">
        <v>1.7E-5</v>
      </c>
      <c r="C74" s="5">
        <v>6.7695499999999997</v>
      </c>
    </row>
    <row r="75" spans="1:3" x14ac:dyDescent="0.2">
      <c r="A75" s="5">
        <v>273</v>
      </c>
      <c r="B75" s="5">
        <v>1.0000000000000001E-5</v>
      </c>
      <c r="C75" s="5">
        <v>7</v>
      </c>
    </row>
    <row r="76" spans="1:3" x14ac:dyDescent="0.2">
      <c r="A76" s="5">
        <v>274</v>
      </c>
      <c r="B76" s="5">
        <v>9.0000000000000002E-6</v>
      </c>
      <c r="C76" s="5">
        <v>7.0457599999999996</v>
      </c>
    </row>
    <row r="77" spans="1:3" x14ac:dyDescent="0.2">
      <c r="A77" s="5">
        <v>275</v>
      </c>
      <c r="B77" s="5">
        <v>1.9000000000000001E-5</v>
      </c>
      <c r="C77" s="5">
        <v>6.7212500000000004</v>
      </c>
    </row>
    <row r="78" spans="1:3" x14ac:dyDescent="0.2">
      <c r="A78" s="5">
        <v>276</v>
      </c>
      <c r="B78" s="5">
        <v>1.7E-5</v>
      </c>
      <c r="C78" s="5">
        <v>6.7695499999999997</v>
      </c>
    </row>
    <row r="79" spans="1:3" x14ac:dyDescent="0.2">
      <c r="A79" s="5">
        <v>277</v>
      </c>
      <c r="B79" s="5">
        <v>1.9999999999999999E-6</v>
      </c>
      <c r="C79" s="5">
        <v>7.6989700000000001</v>
      </c>
    </row>
    <row r="80" spans="1:3" x14ac:dyDescent="0.2">
      <c r="A80" s="5">
        <v>278</v>
      </c>
      <c r="B80" s="5">
        <v>1.9999999999999999E-6</v>
      </c>
      <c r="C80" s="5">
        <v>7.6989700000000001</v>
      </c>
    </row>
    <row r="81" spans="1:3" x14ac:dyDescent="0.2">
      <c r="A81" s="5">
        <v>279</v>
      </c>
      <c r="B81" s="5">
        <v>6.7000000000000002E-5</v>
      </c>
      <c r="C81" s="5">
        <v>6.1739300000000004</v>
      </c>
    </row>
    <row r="82" spans="1:3" x14ac:dyDescent="0.2">
      <c r="A82" s="5">
        <v>280</v>
      </c>
      <c r="B82" s="5">
        <v>2.1999999999999999E-5</v>
      </c>
      <c r="C82" s="5">
        <v>6.6575800000000003</v>
      </c>
    </row>
    <row r="83" spans="1:3" x14ac:dyDescent="0.2">
      <c r="A83" s="5">
        <v>281</v>
      </c>
      <c r="B83" s="5">
        <v>1.2E-5</v>
      </c>
      <c r="C83" s="5">
        <v>6.92082</v>
      </c>
    </row>
    <row r="84" spans="1:3" x14ac:dyDescent="0.2">
      <c r="A84" s="5">
        <v>282</v>
      </c>
      <c r="B84" s="5">
        <v>3.1999999999999999E-5</v>
      </c>
      <c r="C84" s="5">
        <v>6.4948499999999996</v>
      </c>
    </row>
    <row r="85" spans="1:3" x14ac:dyDescent="0.2">
      <c r="A85" s="5">
        <v>283</v>
      </c>
      <c r="B85" s="5">
        <v>4.0000000000000003E-5</v>
      </c>
      <c r="C85" s="5">
        <v>6.3979400000000002</v>
      </c>
    </row>
    <row r="86" spans="1:3" x14ac:dyDescent="0.2">
      <c r="A86" s="5">
        <v>284</v>
      </c>
      <c r="B86" s="5">
        <v>1.5E-5</v>
      </c>
      <c r="C86" s="5">
        <v>6.8239099999999997</v>
      </c>
    </row>
    <row r="87" spans="1:3" x14ac:dyDescent="0.2">
      <c r="A87" s="5">
        <v>285</v>
      </c>
      <c r="B87" s="5">
        <v>6.2000000000000003E-5</v>
      </c>
      <c r="C87" s="5">
        <v>6.2076099999999999</v>
      </c>
    </row>
    <row r="88" spans="1:3" x14ac:dyDescent="0.2">
      <c r="A88" s="5">
        <v>286</v>
      </c>
      <c r="B88" s="5">
        <v>6.0000000000000002E-6</v>
      </c>
      <c r="C88" s="5">
        <v>7.2218499999999999</v>
      </c>
    </row>
    <row r="89" spans="1:3" x14ac:dyDescent="0.2">
      <c r="A89" s="5">
        <v>287</v>
      </c>
      <c r="B89" s="5">
        <v>2.0999999999999999E-5</v>
      </c>
      <c r="C89" s="5">
        <v>6.6777800000000003</v>
      </c>
    </row>
    <row r="90" spans="1:3" x14ac:dyDescent="0.2">
      <c r="A90" s="5">
        <v>288</v>
      </c>
      <c r="B90" s="5">
        <v>1.8E-5</v>
      </c>
      <c r="C90" s="5">
        <v>6.7447299999999997</v>
      </c>
    </row>
    <row r="91" spans="1:3" x14ac:dyDescent="0.2">
      <c r="A91" s="5">
        <v>289</v>
      </c>
      <c r="B91" s="5">
        <v>5.1E-5</v>
      </c>
      <c r="C91" s="5">
        <v>6.2924300000000004</v>
      </c>
    </row>
    <row r="92" spans="1:3" x14ac:dyDescent="0.2">
      <c r="A92" s="5">
        <v>290</v>
      </c>
      <c r="B92" s="5">
        <v>1.5999999999999999E-5</v>
      </c>
      <c r="C92" s="5">
        <v>6.7958800000000004</v>
      </c>
    </row>
    <row r="93" spans="1:3" x14ac:dyDescent="0.2">
      <c r="A93" s="5">
        <v>291</v>
      </c>
      <c r="B93" s="5">
        <v>2.5000000000000001E-5</v>
      </c>
      <c r="C93" s="5">
        <v>6.6020599999999998</v>
      </c>
    </row>
    <row r="94" spans="1:3" x14ac:dyDescent="0.2">
      <c r="A94" s="5">
        <v>292</v>
      </c>
      <c r="B94" s="5">
        <v>3.9999999999999998E-6</v>
      </c>
      <c r="C94" s="5">
        <v>7.3979400000000002</v>
      </c>
    </row>
    <row r="95" spans="1:3" x14ac:dyDescent="0.2">
      <c r="A95" s="5">
        <v>293</v>
      </c>
      <c r="B95" s="5">
        <v>1.2E-5</v>
      </c>
      <c r="C95" s="5">
        <v>6.92082</v>
      </c>
    </row>
    <row r="96" spans="1:3" x14ac:dyDescent="0.2">
      <c r="A96" s="5">
        <v>294</v>
      </c>
      <c r="B96" s="5">
        <v>2.1999999999999999E-5</v>
      </c>
      <c r="C96" s="5">
        <v>6.6575800000000003</v>
      </c>
    </row>
    <row r="97" spans="1:3" x14ac:dyDescent="0.2">
      <c r="A97" s="5">
        <v>295</v>
      </c>
      <c r="B97" s="5">
        <v>6.9999999999999999E-6</v>
      </c>
      <c r="C97" s="5">
        <v>7.1548999999999996</v>
      </c>
    </row>
    <row r="98" spans="1:3" x14ac:dyDescent="0.2">
      <c r="A98" s="5">
        <v>296</v>
      </c>
      <c r="B98" s="5">
        <v>1.9999999999999999E-6</v>
      </c>
      <c r="C98" s="5">
        <v>7.6989700000000001</v>
      </c>
    </row>
    <row r="99" spans="1:3" x14ac:dyDescent="0.2">
      <c r="A99" s="5">
        <v>297</v>
      </c>
      <c r="B99" s="5">
        <v>7.9999999999999996E-6</v>
      </c>
      <c r="C99" s="5">
        <v>7.0969100000000003</v>
      </c>
    </row>
    <row r="100" spans="1:3" x14ac:dyDescent="0.2">
      <c r="A100" s="5">
        <v>298</v>
      </c>
      <c r="B100" s="5">
        <v>1.7E-5</v>
      </c>
      <c r="C100" s="5">
        <v>6.7695499999999997</v>
      </c>
    </row>
    <row r="101" spans="1:3" x14ac:dyDescent="0.2">
      <c r="A101" s="5">
        <v>299</v>
      </c>
      <c r="B101" s="5">
        <v>3.4999999999999997E-5</v>
      </c>
      <c r="C101" s="5">
        <v>6.4559300000000004</v>
      </c>
    </row>
    <row r="102" spans="1:3" x14ac:dyDescent="0.2">
      <c r="A102" s="5">
        <v>300</v>
      </c>
      <c r="B102" s="5">
        <v>1.5999999999999999E-5</v>
      </c>
      <c r="C102" s="5">
        <v>6.7958800000000004</v>
      </c>
    </row>
    <row r="103" spans="1:3" x14ac:dyDescent="0.2">
      <c r="A103" s="5">
        <v>301</v>
      </c>
      <c r="B103" s="5">
        <v>3.9999999999999998E-6</v>
      </c>
      <c r="C103" s="5">
        <v>7.3979400000000002</v>
      </c>
    </row>
    <row r="104" spans="1:3" x14ac:dyDescent="0.2">
      <c r="A104" s="5">
        <v>302</v>
      </c>
      <c r="B104" s="5">
        <v>2.9E-5</v>
      </c>
      <c r="C104" s="5">
        <v>6.5376000000000003</v>
      </c>
    </row>
    <row r="105" spans="1:3" x14ac:dyDescent="0.2">
      <c r="A105" s="5">
        <v>303</v>
      </c>
      <c r="B105" s="5">
        <v>3.1000000000000001E-5</v>
      </c>
      <c r="C105" s="5">
        <v>6.5086399999999998</v>
      </c>
    </row>
    <row r="106" spans="1:3" x14ac:dyDescent="0.2">
      <c r="A106" s="5">
        <v>304</v>
      </c>
      <c r="B106" s="5">
        <v>3.6000000000000001E-5</v>
      </c>
      <c r="C106" s="5">
        <v>6.4436999999999998</v>
      </c>
    </row>
    <row r="107" spans="1:3" x14ac:dyDescent="0.2">
      <c r="A107" s="5">
        <v>305</v>
      </c>
      <c r="B107" s="5">
        <v>1.7E-5</v>
      </c>
      <c r="C107" s="5">
        <v>6.7695499999999997</v>
      </c>
    </row>
    <row r="108" spans="1:3" x14ac:dyDescent="0.2">
      <c r="A108" s="5">
        <v>306</v>
      </c>
      <c r="B108" s="5">
        <v>4.1999999999999998E-5</v>
      </c>
      <c r="C108" s="5">
        <v>6.3767500000000004</v>
      </c>
    </row>
    <row r="109" spans="1:3" x14ac:dyDescent="0.2">
      <c r="A109" s="5">
        <v>307</v>
      </c>
      <c r="B109" s="5">
        <v>6.0000000000000002E-6</v>
      </c>
      <c r="C109" s="5">
        <v>7.2218499999999999</v>
      </c>
    </row>
    <row r="110" spans="1:3" x14ac:dyDescent="0.2">
      <c r="A110" s="5">
        <v>308</v>
      </c>
      <c r="B110" s="5">
        <v>1.5999999999999999E-5</v>
      </c>
      <c r="C110" s="5">
        <v>6.7958800000000004</v>
      </c>
    </row>
    <row r="111" spans="1:3" x14ac:dyDescent="0.2">
      <c r="A111" s="5">
        <v>309</v>
      </c>
      <c r="B111" s="5">
        <v>5.5999999999999999E-5</v>
      </c>
      <c r="C111" s="5">
        <v>6.2518099999999999</v>
      </c>
    </row>
    <row r="112" spans="1:3" x14ac:dyDescent="0.2">
      <c r="A112" s="5">
        <v>310</v>
      </c>
      <c r="B112" s="5">
        <v>4.1999999999999998E-5</v>
      </c>
      <c r="C112" s="5">
        <v>6.3767500000000004</v>
      </c>
    </row>
    <row r="113" spans="1:3" x14ac:dyDescent="0.2">
      <c r="A113" s="5">
        <v>311</v>
      </c>
      <c r="B113" s="5">
        <v>6.9999999999999999E-6</v>
      </c>
      <c r="C113" s="5">
        <v>7.1548999999999996</v>
      </c>
    </row>
    <row r="114" spans="1:3" x14ac:dyDescent="0.2">
      <c r="A114" s="5">
        <v>312</v>
      </c>
      <c r="B114" s="5">
        <v>7.9999999999999996E-6</v>
      </c>
      <c r="C114" s="5">
        <v>7.0969100000000003</v>
      </c>
    </row>
    <row r="115" spans="1:3" x14ac:dyDescent="0.2">
      <c r="A115" s="5">
        <v>313</v>
      </c>
      <c r="B115" s="5">
        <v>2.4000000000000001E-5</v>
      </c>
      <c r="C115" s="5">
        <v>6.6197900000000001</v>
      </c>
    </row>
    <row r="116" spans="1:3" x14ac:dyDescent="0.2">
      <c r="A116" s="5">
        <v>314</v>
      </c>
      <c r="B116" s="5">
        <v>7.9999999999999996E-6</v>
      </c>
      <c r="C116" s="5">
        <v>7.0969100000000003</v>
      </c>
    </row>
    <row r="117" spans="1:3" x14ac:dyDescent="0.2">
      <c r="A117" s="5">
        <v>315</v>
      </c>
      <c r="B117" s="5">
        <v>6.9999999999999999E-6</v>
      </c>
      <c r="C117" s="5">
        <v>7.1548999999999996</v>
      </c>
    </row>
    <row r="118" spans="1:3" x14ac:dyDescent="0.2">
      <c r="A118" s="5">
        <v>316</v>
      </c>
      <c r="B118" s="5">
        <v>1.7E-5</v>
      </c>
      <c r="C118" s="5">
        <v>6.7695499999999997</v>
      </c>
    </row>
    <row r="119" spans="1:3" x14ac:dyDescent="0.2">
      <c r="A119" s="5">
        <v>317</v>
      </c>
      <c r="B119" s="5">
        <v>1.5E-5</v>
      </c>
      <c r="C119" s="5">
        <v>6.8239099999999997</v>
      </c>
    </row>
    <row r="120" spans="1:3" x14ac:dyDescent="0.2">
      <c r="A120" s="5">
        <v>318</v>
      </c>
      <c r="B120" s="5">
        <v>6.0000000000000002E-6</v>
      </c>
      <c r="C120" s="5">
        <v>7.2218499999999999</v>
      </c>
    </row>
    <row r="121" spans="1:3" x14ac:dyDescent="0.2">
      <c r="A121" s="5">
        <v>319</v>
      </c>
      <c r="B121" s="5">
        <v>2.5999999999999998E-5</v>
      </c>
      <c r="C121" s="5">
        <v>6.5850299999999997</v>
      </c>
    </row>
    <row r="122" spans="1:3" x14ac:dyDescent="0.2">
      <c r="A122" s="5">
        <v>320</v>
      </c>
      <c r="B122" s="5">
        <v>2.1999999999999999E-5</v>
      </c>
      <c r="C122" s="5">
        <v>6.6575800000000003</v>
      </c>
    </row>
    <row r="123" spans="1:3" x14ac:dyDescent="0.2">
      <c r="A123" s="5">
        <v>321</v>
      </c>
      <c r="B123" s="5">
        <v>3.0000000000000001E-5</v>
      </c>
      <c r="C123" s="5">
        <v>6.5228799999999998</v>
      </c>
    </row>
    <row r="124" spans="1:3" x14ac:dyDescent="0.2">
      <c r="A124" s="5">
        <v>322</v>
      </c>
      <c r="B124" s="5">
        <v>7.7000000000000001E-5</v>
      </c>
      <c r="C124" s="5">
        <v>6.1135099999999998</v>
      </c>
    </row>
    <row r="125" spans="1:3" x14ac:dyDescent="0.2">
      <c r="A125" s="5">
        <v>323</v>
      </c>
      <c r="B125" s="5">
        <v>2.4000000000000001E-5</v>
      </c>
      <c r="C125" s="5">
        <v>6.6197900000000001</v>
      </c>
    </row>
    <row r="126" spans="1:3" x14ac:dyDescent="0.2">
      <c r="A126" s="5">
        <v>324</v>
      </c>
      <c r="B126" s="5">
        <v>5.0000000000000004E-6</v>
      </c>
      <c r="C126" s="5">
        <v>7.3010299999999999</v>
      </c>
    </row>
    <row r="127" spans="1:3" x14ac:dyDescent="0.2">
      <c r="A127" s="5">
        <v>325</v>
      </c>
      <c r="B127" s="5">
        <v>2.3E-5</v>
      </c>
      <c r="C127" s="5">
        <v>6.6382700000000003</v>
      </c>
    </row>
    <row r="128" spans="1:3" x14ac:dyDescent="0.2">
      <c r="A128" s="5">
        <v>326</v>
      </c>
      <c r="B128" s="5">
        <v>1.7E-5</v>
      </c>
      <c r="C128" s="5">
        <v>6.7695499999999997</v>
      </c>
    </row>
    <row r="129" spans="1:3" x14ac:dyDescent="0.2">
      <c r="A129" s="5">
        <v>327</v>
      </c>
      <c r="B129" s="5">
        <v>6.7000000000000002E-5</v>
      </c>
      <c r="C129" s="5">
        <v>6.1739300000000004</v>
      </c>
    </row>
    <row r="130" spans="1:3" x14ac:dyDescent="0.2">
      <c r="A130" s="5">
        <v>328</v>
      </c>
      <c r="B130" s="5">
        <v>6.0000000000000002E-5</v>
      </c>
      <c r="C130" s="5">
        <v>6.2218499999999999</v>
      </c>
    </row>
    <row r="131" spans="1:3" x14ac:dyDescent="0.2">
      <c r="A131" s="5">
        <v>329</v>
      </c>
      <c r="B131" s="5">
        <v>5.8999999999999998E-5</v>
      </c>
      <c r="C131" s="5">
        <v>6.2291499999999997</v>
      </c>
    </row>
    <row r="132" spans="1:3" x14ac:dyDescent="0.2">
      <c r="A132" s="5">
        <v>330</v>
      </c>
      <c r="B132" s="5">
        <v>6.0000000000000002E-6</v>
      </c>
      <c r="C132" s="5">
        <v>7.2218499999999999</v>
      </c>
    </row>
    <row r="133" spans="1:3" x14ac:dyDescent="0.2">
      <c r="A133" s="5">
        <v>331</v>
      </c>
      <c r="B133" s="5">
        <v>8.2000000000000001E-5</v>
      </c>
      <c r="C133" s="5">
        <v>6.0861900000000002</v>
      </c>
    </row>
    <row r="134" spans="1:3" x14ac:dyDescent="0.2">
      <c r="A134" s="5">
        <v>332</v>
      </c>
      <c r="B134" s="5">
        <v>1.4E-5</v>
      </c>
      <c r="C134" s="5">
        <v>6.8538699999999997</v>
      </c>
    </row>
    <row r="135" spans="1:3" x14ac:dyDescent="0.2">
      <c r="A135" s="5">
        <v>333</v>
      </c>
      <c r="B135" s="5">
        <v>2.0000000000000002E-5</v>
      </c>
      <c r="C135" s="5">
        <v>6.6989700000000001</v>
      </c>
    </row>
    <row r="136" spans="1:3" x14ac:dyDescent="0.2">
      <c r="A136" s="5">
        <v>334</v>
      </c>
      <c r="B136" s="5">
        <v>5.0000000000000002E-5</v>
      </c>
      <c r="C136" s="5">
        <v>6.3010299999999999</v>
      </c>
    </row>
    <row r="137" spans="1:3" x14ac:dyDescent="0.2">
      <c r="A137" s="5">
        <v>335</v>
      </c>
      <c r="B137" s="5">
        <v>6.0000000000000002E-6</v>
      </c>
      <c r="C137" s="5">
        <v>7.2218499999999999</v>
      </c>
    </row>
    <row r="138" spans="1:3" x14ac:dyDescent="0.2">
      <c r="A138" s="5">
        <v>336</v>
      </c>
      <c r="B138" s="5">
        <v>7.9999999999999996E-6</v>
      </c>
      <c r="C138" s="5">
        <v>7.0969100000000003</v>
      </c>
    </row>
    <row r="139" spans="1:3" x14ac:dyDescent="0.2">
      <c r="A139" s="5">
        <v>337</v>
      </c>
      <c r="B139" s="5">
        <v>1.9999999999999999E-6</v>
      </c>
      <c r="C139" s="5">
        <v>7.6989700000000001</v>
      </c>
    </row>
    <row r="140" spans="1:3" x14ac:dyDescent="0.2">
      <c r="A140" s="5">
        <v>338</v>
      </c>
      <c r="B140" s="5">
        <v>7.9999999999999996E-6</v>
      </c>
      <c r="C140" s="5">
        <v>7.0969100000000003</v>
      </c>
    </row>
    <row r="141" spans="1:3" x14ac:dyDescent="0.2">
      <c r="A141" s="5">
        <v>339</v>
      </c>
      <c r="B141" s="5">
        <v>2.1999999999999999E-5</v>
      </c>
      <c r="C141" s="5">
        <v>6.6575800000000003</v>
      </c>
    </row>
    <row r="142" spans="1:3" x14ac:dyDescent="0.2">
      <c r="A142" s="5">
        <v>340</v>
      </c>
      <c r="B142" s="5">
        <v>4.1E-5</v>
      </c>
      <c r="C142" s="5">
        <v>6.3872200000000001</v>
      </c>
    </row>
    <row r="143" spans="1:3" x14ac:dyDescent="0.2">
      <c r="A143" s="5">
        <v>341</v>
      </c>
      <c r="B143" s="5">
        <v>3.9999999999999998E-6</v>
      </c>
      <c r="C143" s="5">
        <v>7.3979400000000002</v>
      </c>
    </row>
    <row r="144" spans="1:3" x14ac:dyDescent="0.2">
      <c r="A144" s="5">
        <v>342</v>
      </c>
      <c r="B144" s="5">
        <v>3.0000000000000001E-6</v>
      </c>
      <c r="C144" s="5">
        <v>7.5228799999999998</v>
      </c>
    </row>
    <row r="145" spans="1:3" x14ac:dyDescent="0.2">
      <c r="A145" s="5">
        <v>343</v>
      </c>
      <c r="B145" s="5">
        <v>7.9999999999999996E-6</v>
      </c>
      <c r="C145" s="5">
        <v>7.0969100000000003</v>
      </c>
    </row>
    <row r="146" spans="1:3" x14ac:dyDescent="0.2">
      <c r="A146" s="5">
        <v>344</v>
      </c>
      <c r="B146" s="5">
        <v>1.8E-5</v>
      </c>
      <c r="C146" s="5">
        <v>6.7447299999999997</v>
      </c>
    </row>
    <row r="147" spans="1:3" x14ac:dyDescent="0.2">
      <c r="A147" s="5">
        <v>345</v>
      </c>
      <c r="B147" s="5">
        <v>3.3000000000000003E-5</v>
      </c>
      <c r="C147" s="5">
        <v>6.48149</v>
      </c>
    </row>
    <row r="148" spans="1:3" x14ac:dyDescent="0.2">
      <c r="A148" s="5">
        <v>346</v>
      </c>
      <c r="B148" s="5">
        <v>2.8E-5</v>
      </c>
      <c r="C148" s="5">
        <v>6.5528399999999998</v>
      </c>
    </row>
    <row r="149" spans="1:3" x14ac:dyDescent="0.2">
      <c r="A149" s="5">
        <v>347</v>
      </c>
      <c r="B149" s="5">
        <v>9.9999999999999995E-7</v>
      </c>
      <c r="C149" s="5">
        <v>8</v>
      </c>
    </row>
    <row r="150" spans="1:3" x14ac:dyDescent="0.2">
      <c r="A150" s="5">
        <v>348</v>
      </c>
      <c r="B150" s="5">
        <v>9.9999999999999995E-7</v>
      </c>
      <c r="C150" s="5">
        <v>8</v>
      </c>
    </row>
    <row r="151" spans="1:3" x14ac:dyDescent="0.2">
      <c r="A151" s="5">
        <v>349</v>
      </c>
      <c r="B151" s="5">
        <v>3.0000000000000001E-5</v>
      </c>
      <c r="C151" s="5">
        <v>6.5228799999999998</v>
      </c>
    </row>
    <row r="152" spans="1:3" x14ac:dyDescent="0.2">
      <c r="A152" s="5">
        <v>350</v>
      </c>
      <c r="B152" s="5">
        <v>3.9999999999999998E-6</v>
      </c>
      <c r="C152" s="5">
        <v>7.3979400000000002</v>
      </c>
    </row>
    <row r="153" spans="1:3" x14ac:dyDescent="0.2">
      <c r="A153" s="5">
        <v>351</v>
      </c>
      <c r="B153" s="5">
        <v>2.6999999999999999E-5</v>
      </c>
      <c r="C153" s="5">
        <v>6.5686400000000003</v>
      </c>
    </row>
    <row r="154" spans="1:3" x14ac:dyDescent="0.2">
      <c r="A154" s="5">
        <v>352</v>
      </c>
      <c r="B154" s="5">
        <v>6.0000000000000002E-5</v>
      </c>
      <c r="C154" s="5">
        <v>6.2218499999999999</v>
      </c>
    </row>
    <row r="155" spans="1:3" x14ac:dyDescent="0.2">
      <c r="A155" s="5">
        <v>353</v>
      </c>
      <c r="B155" s="5">
        <v>1.1E-5</v>
      </c>
      <c r="C155" s="5">
        <v>6.9586100000000002</v>
      </c>
    </row>
    <row r="156" spans="1:3" x14ac:dyDescent="0.2">
      <c r="A156" s="5">
        <v>354</v>
      </c>
      <c r="B156" s="5">
        <v>6.0000000000000002E-6</v>
      </c>
      <c r="C156" s="5">
        <v>7.2218499999999999</v>
      </c>
    </row>
    <row r="157" spans="1:3" x14ac:dyDescent="0.2">
      <c r="A157" s="5">
        <v>355</v>
      </c>
      <c r="B157" s="5">
        <v>1.4E-5</v>
      </c>
      <c r="C157" s="5">
        <v>6.8538699999999997</v>
      </c>
    </row>
    <row r="158" spans="1:3" x14ac:dyDescent="0.2">
      <c r="A158" s="5">
        <v>356</v>
      </c>
      <c r="B158" s="5">
        <v>1.0000000000000001E-5</v>
      </c>
      <c r="C158" s="5">
        <v>7</v>
      </c>
    </row>
    <row r="159" spans="1:3" x14ac:dyDescent="0.2">
      <c r="A159" s="5">
        <v>357</v>
      </c>
      <c r="B159" s="5">
        <v>1.0000000000000001E-5</v>
      </c>
      <c r="C159" s="5">
        <v>7</v>
      </c>
    </row>
    <row r="160" spans="1:3" x14ac:dyDescent="0.2">
      <c r="A160" s="5">
        <v>358</v>
      </c>
      <c r="B160" s="5">
        <v>2.5000000000000001E-5</v>
      </c>
      <c r="C160" s="5">
        <v>6.6020599999999998</v>
      </c>
    </row>
    <row r="161" spans="1:3" x14ac:dyDescent="0.2">
      <c r="A161" s="5">
        <v>359</v>
      </c>
      <c r="B161" s="5">
        <v>2.0999999999999999E-5</v>
      </c>
      <c r="C161" s="5">
        <v>6.6777800000000003</v>
      </c>
    </row>
    <row r="162" spans="1:3" x14ac:dyDescent="0.2">
      <c r="A162" s="5">
        <v>360</v>
      </c>
      <c r="B162" s="5">
        <v>0</v>
      </c>
      <c r="C162" s="5"/>
    </row>
    <row r="163" spans="1:3" x14ac:dyDescent="0.2">
      <c r="A163" s="5">
        <v>361</v>
      </c>
      <c r="B163" s="5">
        <v>3.1999999999999999E-5</v>
      </c>
      <c r="C163" s="5">
        <v>6.4948499999999996</v>
      </c>
    </row>
    <row r="164" spans="1:3" x14ac:dyDescent="0.2">
      <c r="A164" s="5">
        <v>362</v>
      </c>
      <c r="B164" s="5">
        <v>1.1E-5</v>
      </c>
      <c r="C164" s="5">
        <v>6.9586100000000002</v>
      </c>
    </row>
    <row r="165" spans="1:3" x14ac:dyDescent="0.2">
      <c r="A165" s="5">
        <v>363</v>
      </c>
      <c r="B165" s="5">
        <v>1.8E-5</v>
      </c>
      <c r="C165" s="5">
        <v>6.7447299999999997</v>
      </c>
    </row>
    <row r="166" spans="1:3" x14ac:dyDescent="0.2">
      <c r="A166" s="5">
        <v>364</v>
      </c>
      <c r="B166" s="5">
        <v>2.1999999999999999E-5</v>
      </c>
      <c r="C166" s="5">
        <v>6.6575800000000003</v>
      </c>
    </row>
    <row r="167" spans="1:3" x14ac:dyDescent="0.2">
      <c r="A167" s="5">
        <v>365</v>
      </c>
      <c r="B167" s="5">
        <v>3.9999999999999998E-6</v>
      </c>
      <c r="C167" s="5">
        <v>7.3979400000000002</v>
      </c>
    </row>
    <row r="168" spans="1:3" x14ac:dyDescent="0.2">
      <c r="A168" s="5">
        <v>366</v>
      </c>
      <c r="B168" s="5">
        <v>2.9E-5</v>
      </c>
      <c r="C168" s="5">
        <v>6.5376000000000003</v>
      </c>
    </row>
    <row r="169" spans="1:3" x14ac:dyDescent="0.2">
      <c r="A169" s="5">
        <v>367</v>
      </c>
      <c r="B169" s="5">
        <v>3.1999999999999999E-5</v>
      </c>
      <c r="C169" s="5">
        <v>6.4948499999999996</v>
      </c>
    </row>
    <row r="170" spans="1:3" x14ac:dyDescent="0.2">
      <c r="A170" s="5">
        <v>368</v>
      </c>
      <c r="B170" s="5">
        <v>6.9999999999999999E-6</v>
      </c>
      <c r="C170" s="5">
        <v>7.1548999999999996</v>
      </c>
    </row>
    <row r="171" spans="1:3" x14ac:dyDescent="0.2">
      <c r="A171" s="5">
        <v>369</v>
      </c>
      <c r="B171" s="5">
        <v>2.0000000000000002E-5</v>
      </c>
      <c r="C171" s="5">
        <v>6.6989700000000001</v>
      </c>
    </row>
    <row r="172" spans="1:3" x14ac:dyDescent="0.2">
      <c r="A172" s="5">
        <v>370</v>
      </c>
      <c r="B172" s="5">
        <v>3.6999999999999998E-5</v>
      </c>
      <c r="C172" s="5">
        <v>6.4318</v>
      </c>
    </row>
    <row r="173" spans="1:3" x14ac:dyDescent="0.2">
      <c r="A173" s="5">
        <v>371</v>
      </c>
      <c r="B173" s="5">
        <v>1.9999999999999999E-6</v>
      </c>
      <c r="C173" s="5">
        <v>7.6989700000000001</v>
      </c>
    </row>
    <row r="174" spans="1:3" x14ac:dyDescent="0.2">
      <c r="A174" s="5">
        <v>372</v>
      </c>
      <c r="B174" s="5">
        <v>3.9999999999999998E-6</v>
      </c>
      <c r="C174" s="5">
        <v>7.3979400000000002</v>
      </c>
    </row>
    <row r="175" spans="1:3" x14ac:dyDescent="0.2">
      <c r="A175" s="5">
        <v>373</v>
      </c>
      <c r="B175" s="5">
        <v>3.9999999999999998E-6</v>
      </c>
      <c r="C175" s="5">
        <v>7.3979400000000002</v>
      </c>
    </row>
    <row r="176" spans="1:3" x14ac:dyDescent="0.2">
      <c r="A176" s="5">
        <v>374</v>
      </c>
      <c r="B176" s="5">
        <v>3.6999999999999998E-5</v>
      </c>
      <c r="C176" s="5">
        <v>6.4318</v>
      </c>
    </row>
    <row r="177" spans="1:3" x14ac:dyDescent="0.2">
      <c r="A177" s="5">
        <v>375</v>
      </c>
      <c r="B177" s="5">
        <v>3.6000000000000001E-5</v>
      </c>
      <c r="C177" s="5">
        <v>6.4436999999999998</v>
      </c>
    </row>
    <row r="178" spans="1:3" x14ac:dyDescent="0.2">
      <c r="A178" s="5">
        <v>376</v>
      </c>
      <c r="B178" s="5">
        <v>4.1999999999999998E-5</v>
      </c>
      <c r="C178" s="5">
        <v>6.3767500000000004</v>
      </c>
    </row>
    <row r="179" spans="1:3" x14ac:dyDescent="0.2">
      <c r="A179" s="5">
        <v>377</v>
      </c>
      <c r="B179" s="5">
        <v>2.6999999999999999E-5</v>
      </c>
      <c r="C179" s="5">
        <v>6.5686400000000003</v>
      </c>
    </row>
    <row r="180" spans="1:3" x14ac:dyDescent="0.2">
      <c r="A180" s="5">
        <v>378</v>
      </c>
      <c r="B180" s="5">
        <v>3.0000000000000001E-6</v>
      </c>
      <c r="C180" s="5">
        <v>7.5228799999999998</v>
      </c>
    </row>
    <row r="181" spans="1:3" x14ac:dyDescent="0.2">
      <c r="A181" s="5">
        <v>379</v>
      </c>
      <c r="B181" s="5">
        <v>7.9999999999999996E-6</v>
      </c>
      <c r="C181" s="5">
        <v>7.0969100000000003</v>
      </c>
    </row>
    <row r="182" spans="1:3" x14ac:dyDescent="0.2">
      <c r="A182" s="5">
        <v>380</v>
      </c>
      <c r="B182" s="5">
        <v>2.5999999999999998E-5</v>
      </c>
      <c r="C182" s="5">
        <v>6.5850299999999997</v>
      </c>
    </row>
    <row r="183" spans="1:3" x14ac:dyDescent="0.2">
      <c r="A183" s="5">
        <v>381</v>
      </c>
      <c r="B183" s="5">
        <v>1.0000000000000001E-5</v>
      </c>
      <c r="C183" s="5">
        <v>7</v>
      </c>
    </row>
    <row r="184" spans="1:3" x14ac:dyDescent="0.2">
      <c r="A184" s="5">
        <v>382</v>
      </c>
      <c r="B184" s="5">
        <v>3.9999999999999998E-6</v>
      </c>
      <c r="C184" s="5">
        <v>7.3979400000000002</v>
      </c>
    </row>
    <row r="185" spans="1:3" x14ac:dyDescent="0.2">
      <c r="A185" s="5">
        <v>383</v>
      </c>
      <c r="B185" s="5">
        <v>2.4000000000000001E-5</v>
      </c>
      <c r="C185" s="5">
        <v>6.6197900000000001</v>
      </c>
    </row>
    <row r="186" spans="1:3" x14ac:dyDescent="0.2">
      <c r="A186" s="5">
        <v>384</v>
      </c>
      <c r="B186" s="5">
        <v>2.5999999999999998E-5</v>
      </c>
      <c r="C186" s="5">
        <v>6.5850299999999997</v>
      </c>
    </row>
    <row r="187" spans="1:3" x14ac:dyDescent="0.2">
      <c r="A187" s="5">
        <v>385</v>
      </c>
      <c r="B187" s="5">
        <v>2.0000000000000002E-5</v>
      </c>
      <c r="C187" s="5">
        <v>6.6989700000000001</v>
      </c>
    </row>
    <row r="188" spans="1:3" x14ac:dyDescent="0.2">
      <c r="A188" s="5">
        <v>386</v>
      </c>
      <c r="B188" s="5">
        <v>1.7E-5</v>
      </c>
      <c r="C188" s="5">
        <v>6.7695499999999997</v>
      </c>
    </row>
    <row r="189" spans="1:3" x14ac:dyDescent="0.2">
      <c r="A189" s="5">
        <v>387</v>
      </c>
      <c r="B189" s="5">
        <v>9.9999999999999995E-7</v>
      </c>
      <c r="C189" s="5">
        <v>8</v>
      </c>
    </row>
    <row r="190" spans="1:3" x14ac:dyDescent="0.2">
      <c r="A190" s="5">
        <v>388</v>
      </c>
      <c r="B190" s="5">
        <v>2.1999999999999999E-5</v>
      </c>
      <c r="C190" s="5">
        <v>6.6575800000000003</v>
      </c>
    </row>
    <row r="191" spans="1:3" x14ac:dyDescent="0.2">
      <c r="A191" s="5">
        <v>389</v>
      </c>
      <c r="B191" s="5">
        <v>1.7E-5</v>
      </c>
      <c r="C191" s="5">
        <v>6.7695499999999997</v>
      </c>
    </row>
    <row r="192" spans="1:3" x14ac:dyDescent="0.2">
      <c r="A192" s="5">
        <v>390</v>
      </c>
      <c r="B192" s="5">
        <v>1.5E-5</v>
      </c>
      <c r="C192" s="5">
        <v>6.8239099999999997</v>
      </c>
    </row>
    <row r="193" spans="1:3" x14ac:dyDescent="0.2">
      <c r="A193" s="5">
        <v>391</v>
      </c>
      <c r="B193" s="5">
        <v>1.1E-5</v>
      </c>
      <c r="C193" s="5">
        <v>6.9586100000000002</v>
      </c>
    </row>
    <row r="194" spans="1:3" x14ac:dyDescent="0.2">
      <c r="A194" s="5">
        <v>392</v>
      </c>
      <c r="B194" s="5">
        <v>3.4E-5</v>
      </c>
      <c r="C194" s="5">
        <v>6.4685199999999998</v>
      </c>
    </row>
    <row r="195" spans="1:3" x14ac:dyDescent="0.2">
      <c r="A195" s="5">
        <v>393</v>
      </c>
      <c r="B195" s="5">
        <v>1.1E-5</v>
      </c>
      <c r="C195" s="5">
        <v>6.9586100000000002</v>
      </c>
    </row>
    <row r="196" spans="1:3" x14ac:dyDescent="0.2">
      <c r="A196" s="5">
        <v>394</v>
      </c>
      <c r="B196" s="5">
        <v>3.0000000000000001E-5</v>
      </c>
      <c r="C196" s="5">
        <v>6.5228799999999998</v>
      </c>
    </row>
    <row r="197" spans="1:3" x14ac:dyDescent="0.2">
      <c r="A197" s="5">
        <v>395</v>
      </c>
      <c r="B197" s="5">
        <v>1.0000000000000001E-5</v>
      </c>
      <c r="C197" s="5">
        <v>7</v>
      </c>
    </row>
    <row r="198" spans="1:3" x14ac:dyDescent="0.2">
      <c r="A198" s="5">
        <v>396</v>
      </c>
      <c r="B198" s="5">
        <v>1.2E-5</v>
      </c>
      <c r="C198" s="5">
        <v>6.92082</v>
      </c>
    </row>
    <row r="199" spans="1:3" x14ac:dyDescent="0.2">
      <c r="A199" s="5">
        <v>397</v>
      </c>
      <c r="B199" s="5">
        <v>1.2E-5</v>
      </c>
      <c r="C199" s="5">
        <v>6.92082</v>
      </c>
    </row>
    <row r="200" spans="1:3" x14ac:dyDescent="0.2">
      <c r="A200" s="5">
        <v>398</v>
      </c>
      <c r="B200" s="5">
        <v>5.0000000000000004E-6</v>
      </c>
      <c r="C200" s="5">
        <v>7.3010299999999999</v>
      </c>
    </row>
    <row r="201" spans="1:3" x14ac:dyDescent="0.2">
      <c r="A201" s="5">
        <v>399</v>
      </c>
      <c r="B201" s="5">
        <v>6.9999999999999999E-6</v>
      </c>
      <c r="C201" s="5">
        <v>7.1548999999999996</v>
      </c>
    </row>
    <row r="202" spans="1:3" x14ac:dyDescent="0.2">
      <c r="A202" s="5">
        <v>400</v>
      </c>
      <c r="B202" s="5">
        <v>4.3000000000000002E-5</v>
      </c>
      <c r="C202" s="5">
        <v>6.36653</v>
      </c>
    </row>
    <row r="203" spans="1:3" x14ac:dyDescent="0.2">
      <c r="A203" s="5">
        <v>401</v>
      </c>
      <c r="B203" s="5">
        <v>1.9000000000000001E-5</v>
      </c>
      <c r="C203" s="5">
        <v>6.7212500000000004</v>
      </c>
    </row>
    <row r="204" spans="1:3" x14ac:dyDescent="0.2">
      <c r="A204" s="5">
        <v>402</v>
      </c>
      <c r="B204" s="5">
        <v>1.9000000000000001E-5</v>
      </c>
      <c r="C204" s="5">
        <v>6.7212500000000004</v>
      </c>
    </row>
    <row r="205" spans="1:3" x14ac:dyDescent="0.2">
      <c r="A205" s="5">
        <v>403</v>
      </c>
      <c r="B205" s="5">
        <v>0</v>
      </c>
      <c r="C205" s="5"/>
    </row>
    <row r="206" spans="1:3" x14ac:dyDescent="0.2">
      <c r="A206" s="5">
        <v>404</v>
      </c>
      <c r="B206" s="5">
        <v>2.3E-5</v>
      </c>
      <c r="C206" s="5">
        <v>6.6382700000000003</v>
      </c>
    </row>
    <row r="207" spans="1:3" x14ac:dyDescent="0.2">
      <c r="A207" s="5">
        <v>405</v>
      </c>
      <c r="B207" s="5">
        <v>1.1E-5</v>
      </c>
      <c r="C207" s="5">
        <v>6.9586100000000002</v>
      </c>
    </row>
    <row r="208" spans="1:3" x14ac:dyDescent="0.2">
      <c r="A208" s="5">
        <v>406</v>
      </c>
      <c r="B208" s="5">
        <v>3.4E-5</v>
      </c>
      <c r="C208" s="5">
        <v>6.4685199999999998</v>
      </c>
    </row>
    <row r="209" spans="1:3" x14ac:dyDescent="0.2">
      <c r="A209" s="5">
        <v>407</v>
      </c>
      <c r="B209" s="5">
        <v>2.1999999999999999E-5</v>
      </c>
      <c r="C209" s="5">
        <v>6.6575800000000003</v>
      </c>
    </row>
    <row r="210" spans="1:3" x14ac:dyDescent="0.2">
      <c r="A210" s="5">
        <v>408</v>
      </c>
      <c r="B210" s="5">
        <v>7.9999999999999996E-6</v>
      </c>
      <c r="C210" s="5">
        <v>7.0969100000000003</v>
      </c>
    </row>
    <row r="211" spans="1:3" x14ac:dyDescent="0.2">
      <c r="A211" s="5">
        <v>409</v>
      </c>
      <c r="B211" s="5">
        <v>1.2E-5</v>
      </c>
      <c r="C211" s="5">
        <v>6.92082</v>
      </c>
    </row>
    <row r="212" spans="1:3" x14ac:dyDescent="0.2">
      <c r="A212" s="5">
        <v>410</v>
      </c>
      <c r="B212" s="5">
        <v>1.8E-5</v>
      </c>
      <c r="C212" s="5">
        <v>6.7447299999999997</v>
      </c>
    </row>
    <row r="213" spans="1:3" x14ac:dyDescent="0.2">
      <c r="A213" s="5">
        <v>411</v>
      </c>
      <c r="B213" s="5">
        <v>6.0000000000000002E-6</v>
      </c>
      <c r="C213" s="5">
        <v>7.2218499999999999</v>
      </c>
    </row>
    <row r="214" spans="1:3" x14ac:dyDescent="0.2">
      <c r="A214" s="5">
        <v>412</v>
      </c>
      <c r="B214" s="5">
        <v>5.0000000000000002E-5</v>
      </c>
      <c r="C214" s="5">
        <v>6.3010299999999999</v>
      </c>
    </row>
    <row r="215" spans="1:3" x14ac:dyDescent="0.2">
      <c r="A215" s="5">
        <v>413</v>
      </c>
      <c r="B215" s="5">
        <v>1.5E-5</v>
      </c>
      <c r="C215" s="5">
        <v>6.8239099999999997</v>
      </c>
    </row>
    <row r="216" spans="1:3" x14ac:dyDescent="0.2">
      <c r="A216" s="5">
        <v>414</v>
      </c>
      <c r="B216" s="5">
        <v>3.9999999999999998E-6</v>
      </c>
      <c r="C216" s="5">
        <v>7.3979400000000002</v>
      </c>
    </row>
    <row r="217" spans="1:3" x14ac:dyDescent="0.2">
      <c r="A217" s="5">
        <v>415</v>
      </c>
      <c r="B217" s="5">
        <v>9.9999999999999995E-7</v>
      </c>
      <c r="C217" s="5">
        <v>8</v>
      </c>
    </row>
    <row r="218" spans="1:3" x14ac:dyDescent="0.2">
      <c r="A218" s="5">
        <v>416</v>
      </c>
      <c r="B218" s="5">
        <v>1.5E-5</v>
      </c>
      <c r="C218" s="5">
        <v>6.8239099999999997</v>
      </c>
    </row>
    <row r="219" spans="1:3" x14ac:dyDescent="0.2">
      <c r="A219" s="5">
        <v>417</v>
      </c>
      <c r="B219" s="5">
        <v>3.9999999999999998E-6</v>
      </c>
      <c r="C219" s="5">
        <v>7.3979400000000002</v>
      </c>
    </row>
    <row r="220" spans="1:3" x14ac:dyDescent="0.2">
      <c r="A220" s="5">
        <v>418</v>
      </c>
      <c r="B220" s="5">
        <v>2.5000000000000001E-5</v>
      </c>
      <c r="C220" s="5">
        <v>6.6020599999999998</v>
      </c>
    </row>
    <row r="221" spans="1:3" x14ac:dyDescent="0.2">
      <c r="A221" s="5">
        <v>419</v>
      </c>
      <c r="B221" s="5">
        <v>2.4000000000000001E-5</v>
      </c>
      <c r="C221" s="5">
        <v>6.6197900000000001</v>
      </c>
    </row>
    <row r="222" spans="1:3" x14ac:dyDescent="0.2">
      <c r="A222" s="5">
        <v>420</v>
      </c>
      <c r="B222" s="5">
        <v>6.0000000000000002E-6</v>
      </c>
      <c r="C222" s="5">
        <v>7.2218499999999999</v>
      </c>
    </row>
    <row r="223" spans="1:3" x14ac:dyDescent="0.2">
      <c r="A223" s="5">
        <v>421</v>
      </c>
      <c r="B223" s="5">
        <v>6.9999999999999999E-6</v>
      </c>
      <c r="C223" s="5">
        <v>7.1548999999999996</v>
      </c>
    </row>
    <row r="224" spans="1:3" x14ac:dyDescent="0.2">
      <c r="A224" s="5">
        <v>422</v>
      </c>
      <c r="B224" s="5">
        <v>3.3000000000000003E-5</v>
      </c>
      <c r="C224" s="5">
        <v>6.48149</v>
      </c>
    </row>
    <row r="225" spans="1:3" x14ac:dyDescent="0.2">
      <c r="A225" s="5">
        <v>423</v>
      </c>
      <c r="B225" s="5">
        <v>9.9999999999999995E-7</v>
      </c>
      <c r="C225" s="5">
        <v>8</v>
      </c>
    </row>
    <row r="226" spans="1:3" x14ac:dyDescent="0.2">
      <c r="A226" s="5">
        <v>424</v>
      </c>
      <c r="B226" s="5">
        <v>3.4999999999999997E-5</v>
      </c>
      <c r="C226" s="5">
        <v>6.4559300000000004</v>
      </c>
    </row>
    <row r="227" spans="1:3" x14ac:dyDescent="0.2">
      <c r="A227" s="5">
        <v>425</v>
      </c>
      <c r="B227" s="5">
        <v>3.9999999999999998E-6</v>
      </c>
      <c r="C227" s="5">
        <v>7.3979400000000002</v>
      </c>
    </row>
    <row r="228" spans="1:3" x14ac:dyDescent="0.2">
      <c r="A228" s="5">
        <v>426</v>
      </c>
      <c r="B228" s="5">
        <v>9.9999999999999995E-7</v>
      </c>
      <c r="C228" s="5">
        <v>8</v>
      </c>
    </row>
    <row r="229" spans="1:3" x14ac:dyDescent="0.2">
      <c r="A229" s="5">
        <v>427</v>
      </c>
      <c r="B229" s="5">
        <v>6.0000000000000002E-6</v>
      </c>
      <c r="C229" s="5">
        <v>7.2218499999999999</v>
      </c>
    </row>
    <row r="230" spans="1:3" x14ac:dyDescent="0.2">
      <c r="A230" s="5">
        <v>428</v>
      </c>
      <c r="B230" s="5">
        <v>1.2E-5</v>
      </c>
      <c r="C230" s="5">
        <v>6.92082</v>
      </c>
    </row>
    <row r="231" spans="1:3" x14ac:dyDescent="0.2">
      <c r="A231" s="5">
        <v>429</v>
      </c>
      <c r="B231" s="5">
        <v>5.0000000000000004E-6</v>
      </c>
      <c r="C231" s="5">
        <v>7.3010299999999999</v>
      </c>
    </row>
    <row r="232" spans="1:3" x14ac:dyDescent="0.2">
      <c r="A232" s="5">
        <v>430</v>
      </c>
      <c r="B232" s="5">
        <v>3.3000000000000003E-5</v>
      </c>
      <c r="C232" s="5">
        <v>6.48149</v>
      </c>
    </row>
    <row r="233" spans="1:3" x14ac:dyDescent="0.2">
      <c r="A233" s="5">
        <v>431</v>
      </c>
      <c r="B233" s="5">
        <v>1.5E-5</v>
      </c>
      <c r="C233" s="5">
        <v>6.8239099999999997</v>
      </c>
    </row>
    <row r="234" spans="1:3" x14ac:dyDescent="0.2">
      <c r="A234" s="5">
        <v>432</v>
      </c>
      <c r="B234" s="5">
        <v>1.2999999999999999E-5</v>
      </c>
      <c r="C234" s="5">
        <v>6.8860599999999996</v>
      </c>
    </row>
    <row r="235" spans="1:3" x14ac:dyDescent="0.2">
      <c r="A235" s="5">
        <v>433</v>
      </c>
      <c r="B235" s="5">
        <v>7.9999999999999996E-6</v>
      </c>
      <c r="C235" s="5">
        <v>7.0969100000000003</v>
      </c>
    </row>
    <row r="236" spans="1:3" x14ac:dyDescent="0.2">
      <c r="A236" s="5">
        <v>434</v>
      </c>
      <c r="B236" s="5">
        <v>1.7E-5</v>
      </c>
      <c r="C236" s="5">
        <v>6.7695499999999997</v>
      </c>
    </row>
    <row r="237" spans="1:3" x14ac:dyDescent="0.2">
      <c r="A237" s="5">
        <v>435</v>
      </c>
      <c r="B237" s="5">
        <v>9.9999999999999995E-7</v>
      </c>
      <c r="C237" s="5">
        <v>8</v>
      </c>
    </row>
    <row r="238" spans="1:3" x14ac:dyDescent="0.2">
      <c r="A238" s="5">
        <v>436</v>
      </c>
      <c r="B238" s="5">
        <v>2.0000000000000002E-5</v>
      </c>
      <c r="C238" s="5">
        <v>6.6989700000000001</v>
      </c>
    </row>
    <row r="239" spans="1:3" x14ac:dyDescent="0.2">
      <c r="A239" s="5">
        <v>437</v>
      </c>
      <c r="B239" s="5">
        <v>6.9999999999999999E-6</v>
      </c>
      <c r="C239" s="5">
        <v>7.1548999999999996</v>
      </c>
    </row>
    <row r="240" spans="1:3" x14ac:dyDescent="0.2">
      <c r="A240" s="5">
        <v>438</v>
      </c>
      <c r="B240" s="5">
        <v>1.9999999999999999E-6</v>
      </c>
      <c r="C240" s="5">
        <v>7.6989700000000001</v>
      </c>
    </row>
    <row r="241" spans="1:3" x14ac:dyDescent="0.2">
      <c r="A241" s="5">
        <v>439</v>
      </c>
      <c r="B241" s="5">
        <v>1.1E-5</v>
      </c>
      <c r="C241" s="5">
        <v>6.9586100000000002</v>
      </c>
    </row>
    <row r="242" spans="1:3" x14ac:dyDescent="0.2">
      <c r="A242" s="5">
        <v>440</v>
      </c>
      <c r="B242" s="5">
        <v>2.3E-5</v>
      </c>
      <c r="C242" s="5">
        <v>6.6382700000000003</v>
      </c>
    </row>
    <row r="243" spans="1:3" x14ac:dyDescent="0.2">
      <c r="A243" s="5">
        <v>441</v>
      </c>
      <c r="B243" s="5">
        <v>6.9999999999999999E-6</v>
      </c>
      <c r="C243" s="5">
        <v>7.1548999999999996</v>
      </c>
    </row>
    <row r="244" spans="1:3" x14ac:dyDescent="0.2">
      <c r="A244" s="5">
        <v>442</v>
      </c>
      <c r="B244" s="5">
        <v>2.3E-5</v>
      </c>
      <c r="C244" s="5">
        <v>6.6382700000000003</v>
      </c>
    </row>
    <row r="245" spans="1:3" x14ac:dyDescent="0.2">
      <c r="A245" s="5">
        <v>443</v>
      </c>
      <c r="B245" s="5">
        <v>1.9999999999999999E-6</v>
      </c>
      <c r="C245" s="5">
        <v>7.6989700000000001</v>
      </c>
    </row>
    <row r="246" spans="1:3" x14ac:dyDescent="0.2">
      <c r="A246" s="5">
        <v>444</v>
      </c>
      <c r="B246" s="5">
        <v>0</v>
      </c>
      <c r="C246" s="5"/>
    </row>
    <row r="247" spans="1:3" x14ac:dyDescent="0.2">
      <c r="A247" s="5">
        <v>445</v>
      </c>
      <c r="B247" s="5">
        <v>1.2E-5</v>
      </c>
      <c r="C247" s="5">
        <v>6.92082</v>
      </c>
    </row>
    <row r="248" spans="1:3" x14ac:dyDescent="0.2">
      <c r="A248" s="5">
        <v>446</v>
      </c>
      <c r="B248" s="5">
        <v>2.0000000000000002E-5</v>
      </c>
      <c r="C248" s="5">
        <v>6.6989700000000001</v>
      </c>
    </row>
    <row r="249" spans="1:3" x14ac:dyDescent="0.2">
      <c r="A249" s="5">
        <v>447</v>
      </c>
      <c r="B249" s="5">
        <v>1.7E-5</v>
      </c>
      <c r="C249" s="5">
        <v>6.7695499999999997</v>
      </c>
    </row>
    <row r="250" spans="1:3" x14ac:dyDescent="0.2">
      <c r="A250" s="5">
        <v>448</v>
      </c>
      <c r="B250" s="5">
        <v>9.0000000000000002E-6</v>
      </c>
      <c r="C250" s="5">
        <v>7.0457599999999996</v>
      </c>
    </row>
    <row r="251" spans="1:3" x14ac:dyDescent="0.2">
      <c r="A251" s="5">
        <v>449</v>
      </c>
      <c r="B251" s="5">
        <v>1.5999999999999999E-5</v>
      </c>
      <c r="C251" s="5">
        <v>6.7958800000000004</v>
      </c>
    </row>
    <row r="252" spans="1:3" x14ac:dyDescent="0.2">
      <c r="A252" s="5">
        <v>450</v>
      </c>
      <c r="B252" s="5">
        <v>9.9999999999999995E-7</v>
      </c>
      <c r="C252" s="5">
        <v>8</v>
      </c>
    </row>
    <row r="253" spans="1:3" x14ac:dyDescent="0.2">
      <c r="A253" s="5">
        <v>451</v>
      </c>
      <c r="B253" s="5">
        <v>1.2E-5</v>
      </c>
      <c r="C253" s="5">
        <v>6.92082</v>
      </c>
    </row>
    <row r="254" spans="1:3" x14ac:dyDescent="0.2">
      <c r="A254" s="5">
        <v>452</v>
      </c>
      <c r="B254" s="5">
        <v>1.8E-5</v>
      </c>
      <c r="C254" s="5">
        <v>6.7447299999999997</v>
      </c>
    </row>
    <row r="255" spans="1:3" x14ac:dyDescent="0.2">
      <c r="A255" s="5">
        <v>453</v>
      </c>
      <c r="B255" s="5">
        <v>1.2E-5</v>
      </c>
      <c r="C255" s="5">
        <v>6.92082</v>
      </c>
    </row>
    <row r="256" spans="1:3" x14ac:dyDescent="0.2">
      <c r="A256" s="5">
        <v>454</v>
      </c>
      <c r="B256" s="5">
        <v>2.8E-5</v>
      </c>
      <c r="C256" s="5">
        <v>6.5528399999999998</v>
      </c>
    </row>
    <row r="257" spans="1:3" x14ac:dyDescent="0.2">
      <c r="A257" s="5">
        <v>455</v>
      </c>
      <c r="B257" s="5">
        <v>6.9999999999999999E-6</v>
      </c>
      <c r="C257" s="5">
        <v>7.1548999999999996</v>
      </c>
    </row>
    <row r="258" spans="1:3" x14ac:dyDescent="0.2">
      <c r="A258" s="5">
        <v>456</v>
      </c>
      <c r="B258" s="5">
        <v>2.1999999999999999E-5</v>
      </c>
      <c r="C258" s="5">
        <v>6.6575800000000003</v>
      </c>
    </row>
    <row r="259" spans="1:3" x14ac:dyDescent="0.2">
      <c r="A259" s="5">
        <v>457</v>
      </c>
      <c r="B259" s="5">
        <v>1.5E-5</v>
      </c>
      <c r="C259" s="5">
        <v>6.8239099999999997</v>
      </c>
    </row>
    <row r="260" spans="1:3" x14ac:dyDescent="0.2">
      <c r="A260" s="5">
        <v>458</v>
      </c>
      <c r="B260" s="5">
        <v>2.5999999999999998E-5</v>
      </c>
      <c r="C260" s="5">
        <v>6.5850299999999997</v>
      </c>
    </row>
    <row r="261" spans="1:3" x14ac:dyDescent="0.2">
      <c r="A261" s="5">
        <v>459</v>
      </c>
      <c r="B261" s="5">
        <v>3.9999999999999998E-6</v>
      </c>
      <c r="C261" s="5">
        <v>7.3979400000000002</v>
      </c>
    </row>
    <row r="262" spans="1:3" x14ac:dyDescent="0.2">
      <c r="A262" s="5">
        <v>460</v>
      </c>
      <c r="B262" s="5">
        <v>2.8E-5</v>
      </c>
      <c r="C262" s="5">
        <v>6.5528399999999998</v>
      </c>
    </row>
    <row r="263" spans="1:3" x14ac:dyDescent="0.2">
      <c r="A263" s="5">
        <v>461</v>
      </c>
      <c r="B263" s="5">
        <v>1.5999999999999999E-5</v>
      </c>
      <c r="C263" s="5">
        <v>6.7958800000000004</v>
      </c>
    </row>
    <row r="264" spans="1:3" x14ac:dyDescent="0.2">
      <c r="A264" s="5">
        <v>462</v>
      </c>
      <c r="B264" s="5">
        <v>1.5999999999999999E-5</v>
      </c>
      <c r="C264" s="5">
        <v>6.7958800000000004</v>
      </c>
    </row>
    <row r="265" spans="1:3" x14ac:dyDescent="0.2">
      <c r="A265" s="5">
        <v>463</v>
      </c>
      <c r="B265" s="5">
        <v>1.7E-5</v>
      </c>
      <c r="C265" s="5">
        <v>6.7695499999999997</v>
      </c>
    </row>
    <row r="266" spans="1:3" x14ac:dyDescent="0.2">
      <c r="A266" s="5">
        <v>464</v>
      </c>
      <c r="B266" s="5">
        <v>1.4E-5</v>
      </c>
      <c r="C266" s="5">
        <v>6.8538699999999997</v>
      </c>
    </row>
    <row r="267" spans="1:3" x14ac:dyDescent="0.2">
      <c r="A267" s="5">
        <v>465</v>
      </c>
      <c r="B267" s="5">
        <v>1.2E-5</v>
      </c>
      <c r="C267" s="5">
        <v>6.92082</v>
      </c>
    </row>
    <row r="268" spans="1:3" x14ac:dyDescent="0.2">
      <c r="A268" s="5">
        <v>466</v>
      </c>
      <c r="B268" s="5">
        <v>2.0000000000000002E-5</v>
      </c>
      <c r="C268" s="5">
        <v>6.6989700000000001</v>
      </c>
    </row>
    <row r="269" spans="1:3" x14ac:dyDescent="0.2">
      <c r="A269" s="5">
        <v>467</v>
      </c>
      <c r="B269" s="5">
        <v>9.9999999999999995E-7</v>
      </c>
      <c r="C269" s="5">
        <v>8</v>
      </c>
    </row>
    <row r="270" spans="1:3" x14ac:dyDescent="0.2">
      <c r="A270" s="5">
        <v>468</v>
      </c>
      <c r="B270" s="5">
        <v>9.0000000000000002E-6</v>
      </c>
      <c r="C270" s="5">
        <v>7.0457599999999996</v>
      </c>
    </row>
    <row r="271" spans="1:3" x14ac:dyDescent="0.2">
      <c r="A271" s="5">
        <v>469</v>
      </c>
      <c r="B271" s="5">
        <v>1.1E-5</v>
      </c>
      <c r="C271" s="5">
        <v>6.9586100000000002</v>
      </c>
    </row>
    <row r="272" spans="1:3" x14ac:dyDescent="0.2">
      <c r="A272" s="5">
        <v>470</v>
      </c>
      <c r="B272" s="5">
        <v>2.0000000000000002E-5</v>
      </c>
      <c r="C272" s="5">
        <v>6.6989700000000001</v>
      </c>
    </row>
    <row r="273" spans="1:3" x14ac:dyDescent="0.2">
      <c r="A273" s="5">
        <v>471</v>
      </c>
      <c r="B273" s="5">
        <v>9.0000000000000002E-6</v>
      </c>
      <c r="C273" s="5">
        <v>7.0457599999999996</v>
      </c>
    </row>
    <row r="274" spans="1:3" x14ac:dyDescent="0.2">
      <c r="A274" s="5">
        <v>472</v>
      </c>
      <c r="B274" s="5">
        <v>1.5999999999999999E-5</v>
      </c>
      <c r="C274" s="5">
        <v>6.7958800000000004</v>
      </c>
    </row>
    <row r="275" spans="1:3" x14ac:dyDescent="0.2">
      <c r="A275" s="5">
        <v>473</v>
      </c>
      <c r="B275" s="5">
        <v>2.0999999999999999E-5</v>
      </c>
      <c r="C275" s="5">
        <v>6.6777800000000003</v>
      </c>
    </row>
    <row r="276" spans="1:3" x14ac:dyDescent="0.2">
      <c r="A276" s="5">
        <v>474</v>
      </c>
      <c r="B276" s="5">
        <v>1.9999999999999999E-6</v>
      </c>
      <c r="C276" s="5">
        <v>7.6989700000000001</v>
      </c>
    </row>
    <row r="277" spans="1:3" x14ac:dyDescent="0.2">
      <c r="A277" s="5">
        <v>475</v>
      </c>
      <c r="B277" s="5">
        <v>2.1999999999999999E-5</v>
      </c>
      <c r="C277" s="5">
        <v>6.6575800000000003</v>
      </c>
    </row>
    <row r="278" spans="1:3" x14ac:dyDescent="0.2">
      <c r="A278" s="5">
        <v>476</v>
      </c>
      <c r="B278" s="5">
        <v>2.6999999999999999E-5</v>
      </c>
      <c r="C278" s="5">
        <v>6.5686400000000003</v>
      </c>
    </row>
    <row r="279" spans="1:3" x14ac:dyDescent="0.2">
      <c r="A279" s="5">
        <v>477</v>
      </c>
      <c r="B279" s="5">
        <v>6.0000000000000002E-6</v>
      </c>
      <c r="C279" s="5">
        <v>7.2218499999999999</v>
      </c>
    </row>
    <row r="280" spans="1:3" x14ac:dyDescent="0.2">
      <c r="A280" s="5">
        <v>478</v>
      </c>
      <c r="B280" s="5">
        <v>6.0000000000000002E-6</v>
      </c>
      <c r="C280" s="5">
        <v>7.2218499999999999</v>
      </c>
    </row>
    <row r="281" spans="1:3" x14ac:dyDescent="0.2">
      <c r="A281" s="5">
        <v>479</v>
      </c>
      <c r="B281" s="5">
        <v>1.0000000000000001E-5</v>
      </c>
      <c r="C281" s="5">
        <v>7</v>
      </c>
    </row>
    <row r="282" spans="1:3" x14ac:dyDescent="0.2">
      <c r="A282" s="5">
        <v>480</v>
      </c>
      <c r="B282" s="5">
        <v>9.9999999999999995E-7</v>
      </c>
      <c r="C282" s="5">
        <v>8</v>
      </c>
    </row>
    <row r="283" spans="1:3" x14ac:dyDescent="0.2">
      <c r="A283" s="5">
        <v>481</v>
      </c>
      <c r="B283" s="5">
        <v>1.8E-5</v>
      </c>
      <c r="C283" s="5">
        <v>6.7447299999999997</v>
      </c>
    </row>
    <row r="284" spans="1:3" x14ac:dyDescent="0.2">
      <c r="A284" s="5">
        <v>482</v>
      </c>
      <c r="B284" s="5">
        <v>6.0000000000000002E-6</v>
      </c>
      <c r="C284" s="5">
        <v>7.2218499999999999</v>
      </c>
    </row>
    <row r="285" spans="1:3" x14ac:dyDescent="0.2">
      <c r="A285" s="5">
        <v>483</v>
      </c>
      <c r="B285" s="5">
        <v>6.9999999999999999E-6</v>
      </c>
      <c r="C285" s="5">
        <v>7.1548999999999996</v>
      </c>
    </row>
    <row r="286" spans="1:3" x14ac:dyDescent="0.2">
      <c r="A286" s="5">
        <v>484</v>
      </c>
      <c r="B286" s="5">
        <v>6.0000000000000002E-6</v>
      </c>
      <c r="C286" s="5">
        <v>7.2218499999999999</v>
      </c>
    </row>
    <row r="287" spans="1:3" x14ac:dyDescent="0.2">
      <c r="A287" s="5">
        <v>485</v>
      </c>
      <c r="B287" s="5">
        <v>3.0000000000000001E-6</v>
      </c>
      <c r="C287" s="5">
        <v>7.5228799999999998</v>
      </c>
    </row>
    <row r="288" spans="1:3" x14ac:dyDescent="0.2">
      <c r="A288" s="5">
        <v>486</v>
      </c>
      <c r="B288" s="5">
        <v>7.9999999999999996E-6</v>
      </c>
      <c r="C288" s="5">
        <v>7.0969100000000003</v>
      </c>
    </row>
    <row r="289" spans="1:3" x14ac:dyDescent="0.2">
      <c r="A289" s="5">
        <v>487</v>
      </c>
      <c r="B289" s="5">
        <v>1.7E-5</v>
      </c>
      <c r="C289" s="5">
        <v>6.7695499999999997</v>
      </c>
    </row>
    <row r="290" spans="1:3" x14ac:dyDescent="0.2">
      <c r="A290" s="5">
        <v>488</v>
      </c>
      <c r="B290" s="5">
        <v>3.0000000000000001E-5</v>
      </c>
      <c r="C290" s="5">
        <v>6.5228799999999998</v>
      </c>
    </row>
    <row r="291" spans="1:3" x14ac:dyDescent="0.2">
      <c r="A291" s="5">
        <v>489</v>
      </c>
      <c r="B291" s="5">
        <v>9.0000000000000002E-6</v>
      </c>
      <c r="C291" s="5">
        <v>7.0457599999999996</v>
      </c>
    </row>
    <row r="292" spans="1:3" x14ac:dyDescent="0.2">
      <c r="A292" s="5">
        <v>490</v>
      </c>
      <c r="B292" s="5">
        <v>1.4E-5</v>
      </c>
      <c r="C292" s="5">
        <v>6.8538699999999997</v>
      </c>
    </row>
    <row r="293" spans="1:3" x14ac:dyDescent="0.2">
      <c r="A293" s="5">
        <v>491</v>
      </c>
      <c r="B293" s="5">
        <v>3.0000000000000001E-6</v>
      </c>
      <c r="C293" s="5">
        <v>7.5228799999999998</v>
      </c>
    </row>
    <row r="294" spans="1:3" x14ac:dyDescent="0.2">
      <c r="A294" s="5">
        <v>492</v>
      </c>
      <c r="B294" s="5">
        <v>3.0000000000000001E-6</v>
      </c>
      <c r="C294" s="5">
        <v>7.5228799999999998</v>
      </c>
    </row>
    <row r="295" spans="1:3" x14ac:dyDescent="0.2">
      <c r="A295" s="5">
        <v>493</v>
      </c>
      <c r="B295" s="5">
        <v>1.4E-5</v>
      </c>
      <c r="C295" s="5">
        <v>6.8538699999999997</v>
      </c>
    </row>
    <row r="296" spans="1:3" x14ac:dyDescent="0.2">
      <c r="A296" s="5">
        <v>494</v>
      </c>
      <c r="B296" s="5">
        <v>3.1999999999999999E-5</v>
      </c>
      <c r="C296" s="5">
        <v>6.4948499999999996</v>
      </c>
    </row>
    <row r="297" spans="1:3" x14ac:dyDescent="0.2">
      <c r="A297" s="5">
        <v>495</v>
      </c>
      <c r="B297" s="5">
        <v>0</v>
      </c>
      <c r="C297" s="5"/>
    </row>
    <row r="298" spans="1:3" x14ac:dyDescent="0.2">
      <c r="A298" s="5">
        <v>496</v>
      </c>
      <c r="B298" s="5">
        <v>3.9999999999999998E-6</v>
      </c>
      <c r="C298" s="5">
        <v>7.3979400000000002</v>
      </c>
    </row>
    <row r="299" spans="1:3" x14ac:dyDescent="0.2">
      <c r="A299" s="5">
        <v>497</v>
      </c>
      <c r="B299" s="5">
        <v>1.9999999999999999E-6</v>
      </c>
      <c r="C299" s="5">
        <v>7.6989700000000001</v>
      </c>
    </row>
    <row r="300" spans="1:3" x14ac:dyDescent="0.2">
      <c r="A300" s="5">
        <v>498</v>
      </c>
      <c r="B300" s="5">
        <v>2.8E-5</v>
      </c>
      <c r="C300" s="5">
        <v>6.5528399999999998</v>
      </c>
    </row>
    <row r="301" spans="1:3" x14ac:dyDescent="0.2">
      <c r="A301" s="5">
        <v>499</v>
      </c>
      <c r="B301" s="5">
        <v>1.4E-5</v>
      </c>
      <c r="C301" s="5">
        <v>6.8538699999999997</v>
      </c>
    </row>
    <row r="302" spans="1:3" x14ac:dyDescent="0.2">
      <c r="A302" s="5">
        <v>500</v>
      </c>
      <c r="B302" s="5">
        <v>9.0000000000000002E-6</v>
      </c>
      <c r="C302" s="5">
        <v>7.0457599999999996</v>
      </c>
    </row>
    <row r="303" spans="1:3" x14ac:dyDescent="0.2">
      <c r="A303" s="5">
        <v>501</v>
      </c>
      <c r="B303" s="5">
        <v>1.8E-5</v>
      </c>
      <c r="C303" s="5">
        <v>6.7447299999999997</v>
      </c>
    </row>
    <row r="304" spans="1:3" x14ac:dyDescent="0.2">
      <c r="A304" s="5">
        <v>502</v>
      </c>
      <c r="B304" s="5">
        <v>2.9E-5</v>
      </c>
      <c r="C304" s="5">
        <v>6.5376000000000003</v>
      </c>
    </row>
    <row r="305" spans="1:3" x14ac:dyDescent="0.2">
      <c r="A305" s="5">
        <v>503</v>
      </c>
      <c r="B305" s="5">
        <v>1.0000000000000001E-5</v>
      </c>
      <c r="C305" s="5">
        <v>7</v>
      </c>
    </row>
    <row r="306" spans="1:3" x14ac:dyDescent="0.2">
      <c r="A306" s="5">
        <v>504</v>
      </c>
      <c r="B306" s="5">
        <v>3.9999999999999998E-6</v>
      </c>
      <c r="C306" s="5">
        <v>7.3979400000000002</v>
      </c>
    </row>
    <row r="307" spans="1:3" x14ac:dyDescent="0.2">
      <c r="A307" s="5">
        <v>505</v>
      </c>
      <c r="B307" s="5">
        <v>3.9999999999999998E-6</v>
      </c>
      <c r="C307" s="5">
        <v>7.3979400000000002</v>
      </c>
    </row>
    <row r="308" spans="1:3" x14ac:dyDescent="0.2">
      <c r="A308" s="5">
        <v>506</v>
      </c>
      <c r="B308" s="5">
        <v>7.9999999999999996E-6</v>
      </c>
      <c r="C308" s="5">
        <v>7.0969100000000003</v>
      </c>
    </row>
    <row r="309" spans="1:3" x14ac:dyDescent="0.2">
      <c r="A309" s="5">
        <v>507</v>
      </c>
      <c r="B309" s="5">
        <v>7.9999999999999996E-6</v>
      </c>
      <c r="C309" s="5">
        <v>7.0969100000000003</v>
      </c>
    </row>
    <row r="310" spans="1:3" x14ac:dyDescent="0.2">
      <c r="A310" s="5">
        <v>508</v>
      </c>
      <c r="B310" s="5">
        <v>2.9E-5</v>
      </c>
      <c r="C310" s="5">
        <v>6.5376000000000003</v>
      </c>
    </row>
    <row r="311" spans="1:3" x14ac:dyDescent="0.2">
      <c r="A311" s="5">
        <v>509</v>
      </c>
      <c r="B311" s="5">
        <v>0</v>
      </c>
      <c r="C311" s="5"/>
    </row>
    <row r="312" spans="1:3" x14ac:dyDescent="0.2">
      <c r="A312" s="5">
        <v>510</v>
      </c>
      <c r="B312" s="5">
        <v>1.0000000000000001E-5</v>
      </c>
      <c r="C312" s="5">
        <v>7</v>
      </c>
    </row>
    <row r="313" spans="1:3" x14ac:dyDescent="0.2">
      <c r="A313" s="5">
        <v>511</v>
      </c>
      <c r="B313" s="5">
        <v>2.3E-5</v>
      </c>
      <c r="C313" s="5">
        <v>6.6382700000000003</v>
      </c>
    </row>
    <row r="314" spans="1:3" x14ac:dyDescent="0.2">
      <c r="A314" s="5">
        <v>512</v>
      </c>
      <c r="B314" s="5">
        <v>2.0999999999999999E-5</v>
      </c>
      <c r="C314" s="5">
        <v>6.6777800000000003</v>
      </c>
    </row>
    <row r="315" spans="1:3" x14ac:dyDescent="0.2">
      <c r="A315" s="5">
        <v>513</v>
      </c>
      <c r="B315" s="5">
        <v>9.0000000000000002E-6</v>
      </c>
      <c r="C315" s="5">
        <v>7.0457599999999996</v>
      </c>
    </row>
    <row r="316" spans="1:3" x14ac:dyDescent="0.2">
      <c r="A316" s="5">
        <v>514</v>
      </c>
      <c r="B316" s="5">
        <v>3.9999999999999998E-6</v>
      </c>
      <c r="C316" s="5">
        <v>7.3979400000000002</v>
      </c>
    </row>
    <row r="317" spans="1:3" x14ac:dyDescent="0.2">
      <c r="A317" s="5">
        <v>515</v>
      </c>
      <c r="B317" s="5">
        <v>0</v>
      </c>
      <c r="C317" s="5"/>
    </row>
    <row r="318" spans="1:3" x14ac:dyDescent="0.2">
      <c r="A318" s="5">
        <v>516</v>
      </c>
      <c r="B318" s="5">
        <v>7.9999999999999996E-6</v>
      </c>
      <c r="C318" s="5">
        <v>7.0969100000000003</v>
      </c>
    </row>
    <row r="319" spans="1:3" x14ac:dyDescent="0.2">
      <c r="A319" s="5">
        <v>517</v>
      </c>
      <c r="B319" s="5">
        <v>3.0000000000000001E-6</v>
      </c>
      <c r="C319" s="5">
        <v>7.5228799999999998</v>
      </c>
    </row>
    <row r="320" spans="1:3" x14ac:dyDescent="0.2">
      <c r="A320" s="5">
        <v>518</v>
      </c>
      <c r="B320" s="5">
        <v>1.2999999999999999E-5</v>
      </c>
      <c r="C320" s="5">
        <v>6.8860599999999996</v>
      </c>
    </row>
    <row r="321" spans="1:3" x14ac:dyDescent="0.2">
      <c r="A321" s="5">
        <v>519</v>
      </c>
      <c r="B321" s="5">
        <v>6.0000000000000002E-6</v>
      </c>
      <c r="C321" s="5">
        <v>7.2218499999999999</v>
      </c>
    </row>
    <row r="322" spans="1:3" x14ac:dyDescent="0.2">
      <c r="A322" s="5">
        <v>520</v>
      </c>
      <c r="B322" s="5">
        <v>1.5999999999999999E-5</v>
      </c>
      <c r="C322" s="5">
        <v>6.7958800000000004</v>
      </c>
    </row>
    <row r="323" spans="1:3" x14ac:dyDescent="0.2">
      <c r="A323" s="5">
        <v>521</v>
      </c>
      <c r="B323" s="5">
        <v>1.5999999999999999E-5</v>
      </c>
      <c r="C323" s="5">
        <v>6.7958800000000004</v>
      </c>
    </row>
    <row r="324" spans="1:3" x14ac:dyDescent="0.2">
      <c r="A324" s="5">
        <v>522</v>
      </c>
      <c r="B324" s="5">
        <v>1.2999999999999999E-5</v>
      </c>
      <c r="C324" s="5">
        <v>6.8860599999999996</v>
      </c>
    </row>
    <row r="325" spans="1:3" x14ac:dyDescent="0.2">
      <c r="A325" s="5">
        <v>523</v>
      </c>
      <c r="B325" s="5">
        <v>0</v>
      </c>
      <c r="C325" s="5"/>
    </row>
    <row r="326" spans="1:3" x14ac:dyDescent="0.2">
      <c r="A326" s="5">
        <v>524</v>
      </c>
      <c r="B326" s="5">
        <v>6.9999999999999999E-6</v>
      </c>
      <c r="C326" s="5">
        <v>7.1548999999999996</v>
      </c>
    </row>
    <row r="327" spans="1:3" x14ac:dyDescent="0.2">
      <c r="A327" s="5">
        <v>525</v>
      </c>
      <c r="B327" s="5">
        <v>2.5000000000000001E-5</v>
      </c>
      <c r="C327" s="5">
        <v>6.6020599999999998</v>
      </c>
    </row>
    <row r="328" spans="1:3" x14ac:dyDescent="0.2">
      <c r="A328" s="5">
        <v>526</v>
      </c>
      <c r="B328" s="5">
        <v>1.8E-5</v>
      </c>
      <c r="C328" s="5">
        <v>6.7447299999999997</v>
      </c>
    </row>
    <row r="329" spans="1:3" x14ac:dyDescent="0.2">
      <c r="A329" s="5">
        <v>527</v>
      </c>
      <c r="B329" s="5">
        <v>1.7E-5</v>
      </c>
      <c r="C329" s="5">
        <v>6.7695499999999997</v>
      </c>
    </row>
    <row r="330" spans="1:3" x14ac:dyDescent="0.2">
      <c r="A330" s="5">
        <v>528</v>
      </c>
      <c r="B330" s="5">
        <v>1.5E-5</v>
      </c>
      <c r="C330" s="5">
        <v>6.8239099999999997</v>
      </c>
    </row>
    <row r="331" spans="1:3" x14ac:dyDescent="0.2">
      <c r="A331" s="5">
        <v>529</v>
      </c>
      <c r="B331" s="5">
        <v>1.9999999999999999E-6</v>
      </c>
      <c r="C331" s="5">
        <v>7.6989700000000001</v>
      </c>
    </row>
    <row r="332" spans="1:3" x14ac:dyDescent="0.2">
      <c r="A332" s="5">
        <v>530</v>
      </c>
      <c r="B332" s="5">
        <v>9.0000000000000002E-6</v>
      </c>
      <c r="C332" s="5">
        <v>7.0457599999999996</v>
      </c>
    </row>
    <row r="333" spans="1:3" x14ac:dyDescent="0.2">
      <c r="A333" s="5">
        <v>531</v>
      </c>
      <c r="B333" s="5">
        <v>2.5000000000000001E-5</v>
      </c>
      <c r="C333" s="5">
        <v>6.6020599999999998</v>
      </c>
    </row>
    <row r="334" spans="1:3" x14ac:dyDescent="0.2">
      <c r="A334" s="5">
        <v>532</v>
      </c>
      <c r="B334" s="5">
        <v>2.0000000000000002E-5</v>
      </c>
      <c r="C334" s="5">
        <v>6.6989700000000001</v>
      </c>
    </row>
    <row r="335" spans="1:3" x14ac:dyDescent="0.2">
      <c r="A335" s="5">
        <v>533</v>
      </c>
      <c r="B335" s="5">
        <v>1.7E-5</v>
      </c>
      <c r="C335" s="5">
        <v>6.7695499999999997</v>
      </c>
    </row>
    <row r="336" spans="1:3" x14ac:dyDescent="0.2">
      <c r="A336" s="5">
        <v>534</v>
      </c>
      <c r="B336" s="5">
        <v>1.5999999999999999E-5</v>
      </c>
      <c r="C336" s="5">
        <v>6.7958800000000004</v>
      </c>
    </row>
    <row r="337" spans="1:3" x14ac:dyDescent="0.2">
      <c r="A337" s="5">
        <v>535</v>
      </c>
      <c r="B337" s="5">
        <v>9.0000000000000002E-6</v>
      </c>
      <c r="C337" s="5">
        <v>7.0457599999999996</v>
      </c>
    </row>
    <row r="338" spans="1:3" x14ac:dyDescent="0.2">
      <c r="A338" s="5">
        <v>536</v>
      </c>
      <c r="B338" s="5">
        <v>1.2E-5</v>
      </c>
      <c r="C338" s="5">
        <v>6.92082</v>
      </c>
    </row>
    <row r="339" spans="1:3" x14ac:dyDescent="0.2">
      <c r="A339" s="5">
        <v>537</v>
      </c>
      <c r="B339" s="5">
        <v>5.0000000000000004E-6</v>
      </c>
      <c r="C339" s="5">
        <v>7.3010299999999999</v>
      </c>
    </row>
    <row r="340" spans="1:3" x14ac:dyDescent="0.2">
      <c r="A340" s="5">
        <v>538</v>
      </c>
      <c r="B340" s="5">
        <v>1.2E-5</v>
      </c>
      <c r="C340" s="5">
        <v>6.92082</v>
      </c>
    </row>
    <row r="341" spans="1:3" x14ac:dyDescent="0.2">
      <c r="A341" s="5">
        <v>539</v>
      </c>
      <c r="B341" s="5">
        <v>1.1E-5</v>
      </c>
      <c r="C341" s="5">
        <v>6.9586100000000002</v>
      </c>
    </row>
    <row r="342" spans="1:3" x14ac:dyDescent="0.2">
      <c r="A342" s="5">
        <v>540</v>
      </c>
      <c r="B342" s="5">
        <v>1.1E-5</v>
      </c>
      <c r="C342" s="5">
        <v>6.9586100000000002</v>
      </c>
    </row>
    <row r="343" spans="1:3" x14ac:dyDescent="0.2">
      <c r="A343" s="5">
        <v>541</v>
      </c>
      <c r="B343" s="5">
        <v>6.9999999999999999E-6</v>
      </c>
      <c r="C343" s="5">
        <v>7.1548999999999996</v>
      </c>
    </row>
    <row r="344" spans="1:3" x14ac:dyDescent="0.2">
      <c r="A344" s="5">
        <v>542</v>
      </c>
      <c r="B344" s="5">
        <v>1.8E-5</v>
      </c>
      <c r="C344" s="5">
        <v>6.7447299999999997</v>
      </c>
    </row>
    <row r="345" spans="1:3" x14ac:dyDescent="0.2">
      <c r="A345" s="5">
        <v>543</v>
      </c>
      <c r="B345" s="5">
        <v>1.8E-5</v>
      </c>
      <c r="C345" s="5">
        <v>6.7447299999999997</v>
      </c>
    </row>
    <row r="346" spans="1:3" x14ac:dyDescent="0.2">
      <c r="A346" s="5">
        <v>544</v>
      </c>
      <c r="B346" s="5">
        <v>1.7E-5</v>
      </c>
      <c r="C346" s="5">
        <v>6.7695499999999997</v>
      </c>
    </row>
    <row r="347" spans="1:3" x14ac:dyDescent="0.2">
      <c r="A347" s="5">
        <v>545</v>
      </c>
      <c r="B347" s="5">
        <v>3.0000000000000001E-6</v>
      </c>
      <c r="C347" s="5">
        <v>7.5228799999999998</v>
      </c>
    </row>
    <row r="348" spans="1:3" x14ac:dyDescent="0.2">
      <c r="A348" s="5">
        <v>546</v>
      </c>
      <c r="B348" s="5">
        <v>3.9999999999999998E-6</v>
      </c>
      <c r="C348" s="5">
        <v>7.3979400000000002</v>
      </c>
    </row>
    <row r="349" spans="1:3" x14ac:dyDescent="0.2">
      <c r="A349" s="5">
        <v>547</v>
      </c>
      <c r="B349" s="5">
        <v>1.0000000000000001E-5</v>
      </c>
      <c r="C349" s="5">
        <v>7</v>
      </c>
    </row>
    <row r="350" spans="1:3" x14ac:dyDescent="0.2">
      <c r="A350" s="5">
        <v>548</v>
      </c>
      <c r="B350" s="5">
        <v>2.1999999999999999E-5</v>
      </c>
      <c r="C350" s="5">
        <v>6.6575800000000003</v>
      </c>
    </row>
    <row r="351" spans="1:3" x14ac:dyDescent="0.2">
      <c r="A351" s="5">
        <v>549</v>
      </c>
      <c r="B351" s="5">
        <v>1.9999999999999999E-6</v>
      </c>
      <c r="C351" s="5">
        <v>7.6989700000000001</v>
      </c>
    </row>
    <row r="352" spans="1:3" x14ac:dyDescent="0.2">
      <c r="A352" s="5">
        <v>550</v>
      </c>
      <c r="B352" s="5">
        <v>2.3E-5</v>
      </c>
      <c r="C352" s="5">
        <v>6.6382700000000003</v>
      </c>
    </row>
    <row r="353" spans="1:3" x14ac:dyDescent="0.2">
      <c r="A353" s="5">
        <v>551</v>
      </c>
      <c r="B353" s="5">
        <v>1.0000000000000001E-5</v>
      </c>
      <c r="C353" s="5">
        <v>7</v>
      </c>
    </row>
    <row r="354" spans="1:3" x14ac:dyDescent="0.2">
      <c r="A354" s="5">
        <v>552</v>
      </c>
      <c r="B354" s="5">
        <v>6.0000000000000002E-6</v>
      </c>
      <c r="C354" s="5">
        <v>7.2218499999999999</v>
      </c>
    </row>
    <row r="355" spans="1:3" x14ac:dyDescent="0.2">
      <c r="A355" s="5">
        <v>553</v>
      </c>
      <c r="B355" s="5">
        <v>6.0000000000000002E-6</v>
      </c>
      <c r="C355" s="5">
        <v>7.2218499999999999</v>
      </c>
    </row>
    <row r="356" spans="1:3" x14ac:dyDescent="0.2">
      <c r="A356" s="5">
        <v>554</v>
      </c>
      <c r="B356" s="5">
        <v>3.9999999999999998E-6</v>
      </c>
      <c r="C356" s="5">
        <v>7.3979400000000002</v>
      </c>
    </row>
    <row r="357" spans="1:3" x14ac:dyDescent="0.2">
      <c r="A357" s="5">
        <v>555</v>
      </c>
      <c r="B357" s="5">
        <v>2.0999999999999999E-5</v>
      </c>
      <c r="C357" s="5">
        <v>6.6777800000000003</v>
      </c>
    </row>
    <row r="358" spans="1:3" x14ac:dyDescent="0.2">
      <c r="A358" s="5">
        <v>556</v>
      </c>
      <c r="B358" s="5">
        <v>1.0000000000000001E-5</v>
      </c>
      <c r="C358" s="5">
        <v>7</v>
      </c>
    </row>
    <row r="359" spans="1:3" x14ac:dyDescent="0.2">
      <c r="A359" s="5">
        <v>557</v>
      </c>
      <c r="B359" s="5">
        <v>1.1E-5</v>
      </c>
      <c r="C359" s="5">
        <v>6.9586100000000002</v>
      </c>
    </row>
    <row r="360" spans="1:3" x14ac:dyDescent="0.2">
      <c r="A360" s="5">
        <v>558</v>
      </c>
      <c r="B360" s="5">
        <v>6.9999999999999999E-6</v>
      </c>
      <c r="C360" s="5">
        <v>7.1548999999999996</v>
      </c>
    </row>
    <row r="361" spans="1:3" x14ac:dyDescent="0.2">
      <c r="A361" s="5">
        <v>559</v>
      </c>
      <c r="B361" s="5">
        <v>6.0000000000000002E-6</v>
      </c>
      <c r="C361" s="5">
        <v>7.2218499999999999</v>
      </c>
    </row>
    <row r="362" spans="1:3" x14ac:dyDescent="0.2">
      <c r="A362" s="5">
        <v>560</v>
      </c>
      <c r="B362" s="5">
        <v>2.0000000000000002E-5</v>
      </c>
      <c r="C362" s="5">
        <v>6.6989700000000001</v>
      </c>
    </row>
    <row r="363" spans="1:3" x14ac:dyDescent="0.2">
      <c r="A363" s="5">
        <v>561</v>
      </c>
      <c r="B363" s="5">
        <v>5.0000000000000004E-6</v>
      </c>
      <c r="C363" s="5">
        <v>7.3010299999999999</v>
      </c>
    </row>
    <row r="364" spans="1:3" x14ac:dyDescent="0.2">
      <c r="A364" s="5">
        <v>562</v>
      </c>
      <c r="B364" s="5">
        <v>3.6999999999999998E-5</v>
      </c>
      <c r="C364" s="5">
        <v>6.4318</v>
      </c>
    </row>
    <row r="365" spans="1:3" x14ac:dyDescent="0.2">
      <c r="A365" s="5">
        <v>563</v>
      </c>
      <c r="B365" s="5">
        <v>9.0000000000000002E-6</v>
      </c>
      <c r="C365" s="5">
        <v>7.0457599999999996</v>
      </c>
    </row>
    <row r="366" spans="1:3" x14ac:dyDescent="0.2">
      <c r="A366" s="5">
        <v>564</v>
      </c>
      <c r="B366" s="5">
        <v>2.6999999999999999E-5</v>
      </c>
      <c r="C366" s="5">
        <v>6.5686400000000003</v>
      </c>
    </row>
    <row r="367" spans="1:3" x14ac:dyDescent="0.2">
      <c r="A367" s="5">
        <v>565</v>
      </c>
      <c r="B367" s="5">
        <v>1.5999999999999999E-5</v>
      </c>
      <c r="C367" s="5">
        <v>6.7958800000000004</v>
      </c>
    </row>
    <row r="368" spans="1:3" x14ac:dyDescent="0.2">
      <c r="A368" s="5">
        <v>566</v>
      </c>
      <c r="B368" s="5">
        <v>2.0000000000000002E-5</v>
      </c>
      <c r="C368" s="5">
        <v>6.6989700000000001</v>
      </c>
    </row>
    <row r="369" spans="1:3" x14ac:dyDescent="0.2">
      <c r="A369" s="5">
        <v>567</v>
      </c>
      <c r="B369" s="5">
        <v>2.8E-5</v>
      </c>
      <c r="C369" s="5">
        <v>6.5528399999999998</v>
      </c>
    </row>
    <row r="370" spans="1:3" x14ac:dyDescent="0.2">
      <c r="A370" s="5">
        <v>568</v>
      </c>
      <c r="B370" s="5">
        <v>9.0000000000000002E-6</v>
      </c>
      <c r="C370" s="5">
        <v>7.0457599999999996</v>
      </c>
    </row>
    <row r="371" spans="1:3" x14ac:dyDescent="0.2">
      <c r="A371" s="5">
        <v>569</v>
      </c>
      <c r="B371" s="5">
        <v>1.2E-5</v>
      </c>
      <c r="C371" s="5">
        <v>6.92082</v>
      </c>
    </row>
    <row r="372" spans="1:3" x14ac:dyDescent="0.2">
      <c r="A372" s="5">
        <v>570</v>
      </c>
      <c r="B372" s="5">
        <v>3.8999999999999999E-5</v>
      </c>
      <c r="C372" s="5">
        <v>6.4089400000000003</v>
      </c>
    </row>
    <row r="373" spans="1:3" x14ac:dyDescent="0.2">
      <c r="A373" s="5">
        <v>571</v>
      </c>
      <c r="B373" s="5">
        <v>1.1E-5</v>
      </c>
      <c r="C373" s="5">
        <v>6.9586100000000002</v>
      </c>
    </row>
    <row r="374" spans="1:3" x14ac:dyDescent="0.2">
      <c r="A374" s="5">
        <v>572</v>
      </c>
      <c r="B374" s="5">
        <v>1.5E-5</v>
      </c>
      <c r="C374" s="5">
        <v>6.8239099999999997</v>
      </c>
    </row>
    <row r="375" spans="1:3" x14ac:dyDescent="0.2">
      <c r="A375" s="5">
        <v>573</v>
      </c>
      <c r="B375" s="5">
        <v>1.7E-5</v>
      </c>
      <c r="C375" s="5">
        <v>6.7695499999999997</v>
      </c>
    </row>
    <row r="376" spans="1:3" x14ac:dyDescent="0.2">
      <c r="A376" s="5">
        <v>574</v>
      </c>
      <c r="B376" s="5">
        <v>6.9999999999999999E-6</v>
      </c>
      <c r="C376" s="5">
        <v>7.1548999999999996</v>
      </c>
    </row>
    <row r="377" spans="1:3" x14ac:dyDescent="0.2">
      <c r="A377" s="5">
        <v>575</v>
      </c>
      <c r="B377" s="5">
        <v>1.2999999999999999E-5</v>
      </c>
      <c r="C377" s="5">
        <v>6.8860599999999996</v>
      </c>
    </row>
    <row r="378" spans="1:3" x14ac:dyDescent="0.2">
      <c r="A378" s="5">
        <v>576</v>
      </c>
      <c r="B378" s="5">
        <v>2.5999999999999998E-5</v>
      </c>
      <c r="C378" s="5">
        <v>6.5850299999999997</v>
      </c>
    </row>
    <row r="379" spans="1:3" x14ac:dyDescent="0.2">
      <c r="A379" s="5">
        <v>577</v>
      </c>
      <c r="B379" s="5">
        <v>1.9000000000000001E-5</v>
      </c>
      <c r="C379" s="5">
        <v>6.7212500000000004</v>
      </c>
    </row>
    <row r="380" spans="1:3" x14ac:dyDescent="0.2">
      <c r="A380" s="5">
        <v>578</v>
      </c>
      <c r="B380" s="5">
        <v>3.0000000000000001E-6</v>
      </c>
      <c r="C380" s="5">
        <v>7.5228799999999998</v>
      </c>
    </row>
    <row r="381" spans="1:3" x14ac:dyDescent="0.2">
      <c r="A381" s="5">
        <v>579</v>
      </c>
      <c r="B381" s="5">
        <v>2.4000000000000001E-5</v>
      </c>
      <c r="C381" s="5">
        <v>6.6197900000000001</v>
      </c>
    </row>
    <row r="382" spans="1:3" x14ac:dyDescent="0.2">
      <c r="A382" s="5">
        <v>580</v>
      </c>
      <c r="B382" s="5">
        <v>2.1999999999999999E-5</v>
      </c>
      <c r="C382" s="5">
        <v>6.6575800000000003</v>
      </c>
    </row>
    <row r="383" spans="1:3" x14ac:dyDescent="0.2">
      <c r="A383" s="5">
        <v>581</v>
      </c>
      <c r="B383" s="5">
        <v>3.9999999999999998E-6</v>
      </c>
      <c r="C383" s="5">
        <v>7.3979400000000002</v>
      </c>
    </row>
    <row r="384" spans="1:3" x14ac:dyDescent="0.2">
      <c r="A384" s="5">
        <v>582</v>
      </c>
      <c r="B384" s="5">
        <v>3.0000000000000001E-5</v>
      </c>
      <c r="C384" s="5">
        <v>6.5228799999999998</v>
      </c>
    </row>
    <row r="385" spans="1:3" x14ac:dyDescent="0.2">
      <c r="A385" s="5">
        <v>583</v>
      </c>
      <c r="B385" s="5">
        <v>1.7E-5</v>
      </c>
      <c r="C385" s="5">
        <v>6.7695499999999997</v>
      </c>
    </row>
    <row r="386" spans="1:3" x14ac:dyDescent="0.2">
      <c r="A386" s="5">
        <v>584</v>
      </c>
      <c r="B386" s="5">
        <v>9.0000000000000002E-6</v>
      </c>
      <c r="C386" s="5">
        <v>7.0457599999999996</v>
      </c>
    </row>
    <row r="387" spans="1:3" x14ac:dyDescent="0.2">
      <c r="A387" s="5">
        <v>585</v>
      </c>
      <c r="B387" s="5">
        <v>9.0000000000000002E-6</v>
      </c>
      <c r="C387" s="5">
        <v>7.0457599999999996</v>
      </c>
    </row>
    <row r="388" spans="1:3" x14ac:dyDescent="0.2">
      <c r="A388" s="5">
        <v>586</v>
      </c>
      <c r="B388" s="5">
        <v>2.0999999999999999E-5</v>
      </c>
      <c r="C388" s="5">
        <v>6.6777800000000003</v>
      </c>
    </row>
    <row r="389" spans="1:3" x14ac:dyDescent="0.2">
      <c r="A389" s="5">
        <v>587</v>
      </c>
      <c r="B389" s="5">
        <v>1.2999999999999999E-5</v>
      </c>
      <c r="C389" s="5">
        <v>6.8860599999999996</v>
      </c>
    </row>
    <row r="390" spans="1:3" x14ac:dyDescent="0.2">
      <c r="A390" s="5">
        <v>588</v>
      </c>
      <c r="B390" s="5">
        <v>1.8E-5</v>
      </c>
      <c r="C390" s="5">
        <v>6.7447299999999997</v>
      </c>
    </row>
    <row r="391" spans="1:3" x14ac:dyDescent="0.2">
      <c r="A391" s="5">
        <v>589</v>
      </c>
      <c r="B391" s="5">
        <v>2.8E-5</v>
      </c>
      <c r="C391" s="5">
        <v>6.5528399999999998</v>
      </c>
    </row>
    <row r="392" spans="1:3" x14ac:dyDescent="0.2">
      <c r="A392" s="5">
        <v>590</v>
      </c>
      <c r="B392" s="5">
        <v>1.1E-5</v>
      </c>
      <c r="C392" s="5">
        <v>6.9586100000000002</v>
      </c>
    </row>
    <row r="393" spans="1:3" x14ac:dyDescent="0.2">
      <c r="A393" s="5">
        <v>591</v>
      </c>
      <c r="B393" s="5">
        <v>2.5999999999999998E-5</v>
      </c>
      <c r="C393" s="5">
        <v>6.5850299999999997</v>
      </c>
    </row>
    <row r="394" spans="1:3" x14ac:dyDescent="0.2">
      <c r="A394" s="5">
        <v>592</v>
      </c>
      <c r="B394" s="5">
        <v>9.9999999999999995E-7</v>
      </c>
      <c r="C394" s="5">
        <v>8</v>
      </c>
    </row>
    <row r="395" spans="1:3" x14ac:dyDescent="0.2">
      <c r="A395" s="5">
        <v>593</v>
      </c>
      <c r="B395" s="5">
        <v>1.5E-5</v>
      </c>
      <c r="C395" s="5">
        <v>6.8239099999999997</v>
      </c>
    </row>
    <row r="396" spans="1:3" x14ac:dyDescent="0.2">
      <c r="A396" s="5">
        <v>594</v>
      </c>
      <c r="B396" s="5">
        <v>5.3000000000000001E-5</v>
      </c>
      <c r="C396" s="5">
        <v>6.2757199999999997</v>
      </c>
    </row>
    <row r="397" spans="1:3" x14ac:dyDescent="0.2">
      <c r="A397" s="5">
        <v>595</v>
      </c>
      <c r="B397" s="5">
        <v>6.0000000000000002E-6</v>
      </c>
      <c r="C397" s="5">
        <v>7.2218499999999999</v>
      </c>
    </row>
    <row r="398" spans="1:3" x14ac:dyDescent="0.2">
      <c r="A398" s="5">
        <v>596</v>
      </c>
      <c r="B398" s="5">
        <v>6.0000000000000002E-6</v>
      </c>
      <c r="C398" s="5">
        <v>7.2218499999999999</v>
      </c>
    </row>
    <row r="399" spans="1:3" x14ac:dyDescent="0.2">
      <c r="A399" s="5">
        <v>597</v>
      </c>
      <c r="B399" s="5">
        <v>6.0000000000000002E-6</v>
      </c>
      <c r="C399" s="5">
        <v>7.2218499999999999</v>
      </c>
    </row>
    <row r="400" spans="1:3" x14ac:dyDescent="0.2">
      <c r="A400" s="5">
        <v>598</v>
      </c>
      <c r="B400" s="5">
        <v>2.0000000000000002E-5</v>
      </c>
      <c r="C400" s="5">
        <v>6.6989700000000001</v>
      </c>
    </row>
    <row r="401" spans="1:3" x14ac:dyDescent="0.2">
      <c r="A401" s="5">
        <v>599</v>
      </c>
      <c r="B401" s="5">
        <v>2.0000000000000002E-5</v>
      </c>
      <c r="C401" s="5">
        <v>6.6989700000000001</v>
      </c>
    </row>
    <row r="402" spans="1:3" x14ac:dyDescent="0.2">
      <c r="A402" s="5">
        <v>600</v>
      </c>
      <c r="B402" s="5">
        <v>1.4E-5</v>
      </c>
      <c r="C402" s="5">
        <v>6.8538699999999997</v>
      </c>
    </row>
    <row r="403" spans="1:3" x14ac:dyDescent="0.2">
      <c r="A403" s="5">
        <v>601</v>
      </c>
      <c r="B403" s="5">
        <v>3.9999999999999998E-6</v>
      </c>
      <c r="C403" s="5">
        <v>7.3979400000000002</v>
      </c>
    </row>
    <row r="404" spans="1:3" x14ac:dyDescent="0.2">
      <c r="A404" s="5">
        <v>602</v>
      </c>
      <c r="B404" s="5">
        <v>4.0000000000000003E-5</v>
      </c>
      <c r="C404" s="5">
        <v>6.3979400000000002</v>
      </c>
    </row>
    <row r="405" spans="1:3" x14ac:dyDescent="0.2">
      <c r="A405" s="5">
        <v>603</v>
      </c>
      <c r="B405" s="5">
        <v>1.4E-5</v>
      </c>
      <c r="C405" s="5">
        <v>6.8538699999999997</v>
      </c>
    </row>
    <row r="406" spans="1:3" x14ac:dyDescent="0.2">
      <c r="A406" s="5">
        <v>604</v>
      </c>
      <c r="B406" s="5">
        <v>7.9999999999999996E-6</v>
      </c>
      <c r="C406" s="5">
        <v>7.0969100000000003</v>
      </c>
    </row>
    <row r="407" spans="1:3" x14ac:dyDescent="0.2">
      <c r="A407" s="5">
        <v>605</v>
      </c>
      <c r="B407" s="5">
        <v>7.9999999999999996E-6</v>
      </c>
      <c r="C407" s="5">
        <v>7.0969100000000003</v>
      </c>
    </row>
    <row r="408" spans="1:3" x14ac:dyDescent="0.2">
      <c r="A408" s="5">
        <v>606</v>
      </c>
      <c r="B408" s="5">
        <v>3.4E-5</v>
      </c>
      <c r="C408" s="5">
        <v>6.4685199999999998</v>
      </c>
    </row>
    <row r="409" spans="1:3" x14ac:dyDescent="0.2">
      <c r="A409" s="5">
        <v>607</v>
      </c>
      <c r="B409" s="5">
        <v>1.1E-5</v>
      </c>
      <c r="C409" s="5">
        <v>6.9586100000000002</v>
      </c>
    </row>
    <row r="410" spans="1:3" x14ac:dyDescent="0.2">
      <c r="A410" s="5">
        <v>608</v>
      </c>
      <c r="B410" s="5">
        <v>3.9999999999999998E-6</v>
      </c>
      <c r="C410" s="5">
        <v>7.3979400000000002</v>
      </c>
    </row>
    <row r="411" spans="1:3" x14ac:dyDescent="0.2">
      <c r="A411" s="5">
        <v>609</v>
      </c>
      <c r="B411" s="5">
        <v>2.5999999999999998E-5</v>
      </c>
      <c r="C411" s="5">
        <v>6.5850299999999997</v>
      </c>
    </row>
    <row r="412" spans="1:3" x14ac:dyDescent="0.2">
      <c r="A412" s="5">
        <v>610</v>
      </c>
      <c r="B412" s="5">
        <v>1.2E-5</v>
      </c>
      <c r="C412" s="5">
        <v>6.92082</v>
      </c>
    </row>
    <row r="413" spans="1:3" x14ac:dyDescent="0.2">
      <c r="A413" s="5">
        <v>611</v>
      </c>
      <c r="B413" s="5">
        <v>5.0000000000000004E-6</v>
      </c>
      <c r="C413" s="5">
        <v>7.3010299999999999</v>
      </c>
    </row>
    <row r="414" spans="1:3" x14ac:dyDescent="0.2">
      <c r="A414" s="5">
        <v>612</v>
      </c>
      <c r="B414" s="5">
        <v>2.6999999999999999E-5</v>
      </c>
      <c r="C414" s="5">
        <v>6.5686400000000003</v>
      </c>
    </row>
    <row r="415" spans="1:3" x14ac:dyDescent="0.2">
      <c r="A415" s="5">
        <v>613</v>
      </c>
      <c r="B415" s="5">
        <v>9.0000000000000002E-6</v>
      </c>
      <c r="C415" s="5">
        <v>7.0457599999999996</v>
      </c>
    </row>
    <row r="416" spans="1:3" x14ac:dyDescent="0.2">
      <c r="A416" s="5">
        <v>614</v>
      </c>
      <c r="B416" s="5">
        <v>1.9999999999999999E-6</v>
      </c>
      <c r="C416" s="5">
        <v>7.6989700000000001</v>
      </c>
    </row>
    <row r="417" spans="1:3" x14ac:dyDescent="0.2">
      <c r="A417" s="5">
        <v>615</v>
      </c>
      <c r="B417" s="5">
        <v>1.0000000000000001E-5</v>
      </c>
      <c r="C417" s="5">
        <v>7</v>
      </c>
    </row>
    <row r="418" spans="1:3" x14ac:dyDescent="0.2">
      <c r="A418" s="5">
        <v>616</v>
      </c>
      <c r="B418" s="5">
        <v>2.4000000000000001E-5</v>
      </c>
      <c r="C418" s="5">
        <v>6.6197900000000001</v>
      </c>
    </row>
    <row r="419" spans="1:3" x14ac:dyDescent="0.2">
      <c r="A419" s="5">
        <v>617</v>
      </c>
      <c r="B419" s="5">
        <v>3.0000000000000001E-6</v>
      </c>
      <c r="C419" s="5">
        <v>7.5228799999999998</v>
      </c>
    </row>
    <row r="420" spans="1:3" x14ac:dyDescent="0.2">
      <c r="A420" s="5">
        <v>618</v>
      </c>
      <c r="B420" s="5">
        <v>3.0000000000000001E-6</v>
      </c>
      <c r="C420" s="5">
        <v>7.5228799999999998</v>
      </c>
    </row>
    <row r="421" spans="1:3" x14ac:dyDescent="0.2">
      <c r="A421" s="5">
        <v>619</v>
      </c>
      <c r="B421" s="5">
        <v>1.5E-5</v>
      </c>
      <c r="C421" s="5">
        <v>6.8239099999999997</v>
      </c>
    </row>
    <row r="422" spans="1:3" x14ac:dyDescent="0.2">
      <c r="A422" s="5">
        <v>620</v>
      </c>
      <c r="B422" s="5">
        <v>3.4999999999999997E-5</v>
      </c>
      <c r="C422" s="5">
        <v>6.4559300000000004</v>
      </c>
    </row>
    <row r="423" spans="1:3" x14ac:dyDescent="0.2">
      <c r="A423" s="5">
        <v>621</v>
      </c>
      <c r="B423" s="5">
        <v>1.1E-5</v>
      </c>
      <c r="C423" s="5">
        <v>6.9586100000000002</v>
      </c>
    </row>
    <row r="424" spans="1:3" x14ac:dyDescent="0.2">
      <c r="A424" s="5">
        <v>622</v>
      </c>
      <c r="B424" s="5">
        <v>6.9999999999999999E-6</v>
      </c>
      <c r="C424" s="5">
        <v>7.1548999999999996</v>
      </c>
    </row>
    <row r="425" spans="1:3" x14ac:dyDescent="0.2">
      <c r="A425" s="5">
        <v>623</v>
      </c>
      <c r="B425" s="5">
        <v>0</v>
      </c>
      <c r="C425" s="5"/>
    </row>
    <row r="426" spans="1:3" x14ac:dyDescent="0.2">
      <c r="A426" s="5">
        <v>624</v>
      </c>
      <c r="B426" s="5">
        <v>2.5000000000000001E-5</v>
      </c>
      <c r="C426" s="5">
        <v>6.6020599999999998</v>
      </c>
    </row>
    <row r="427" spans="1:3" x14ac:dyDescent="0.2">
      <c r="A427" s="5">
        <v>625</v>
      </c>
      <c r="B427" s="5">
        <v>9.9999999999999995E-7</v>
      </c>
      <c r="C427" s="5">
        <v>8</v>
      </c>
    </row>
    <row r="428" spans="1:3" x14ac:dyDescent="0.2">
      <c r="A428" s="5">
        <v>626</v>
      </c>
      <c r="B428" s="5">
        <v>1.8E-5</v>
      </c>
      <c r="C428" s="5">
        <v>6.7447299999999997</v>
      </c>
    </row>
    <row r="429" spans="1:3" x14ac:dyDescent="0.2">
      <c r="A429" s="5">
        <v>627</v>
      </c>
      <c r="B429" s="5">
        <v>1.9000000000000001E-5</v>
      </c>
      <c r="C429" s="5">
        <v>6.7212500000000004</v>
      </c>
    </row>
    <row r="430" spans="1:3" x14ac:dyDescent="0.2">
      <c r="A430" s="5">
        <v>628</v>
      </c>
      <c r="B430" s="5">
        <v>9.9999999999999995E-7</v>
      </c>
      <c r="C430" s="5">
        <v>8</v>
      </c>
    </row>
    <row r="431" spans="1:3" x14ac:dyDescent="0.2">
      <c r="A431" s="5">
        <v>629</v>
      </c>
      <c r="B431" s="5">
        <v>3.9999999999999998E-6</v>
      </c>
      <c r="C431" s="5">
        <v>7.3979400000000002</v>
      </c>
    </row>
    <row r="432" spans="1:3" x14ac:dyDescent="0.2">
      <c r="A432" s="5">
        <v>630</v>
      </c>
      <c r="B432" s="5">
        <v>2.1999999999999999E-5</v>
      </c>
      <c r="C432" s="5">
        <v>6.6575800000000003</v>
      </c>
    </row>
    <row r="433" spans="1:3" x14ac:dyDescent="0.2">
      <c r="A433" s="5">
        <v>631</v>
      </c>
      <c r="B433" s="5">
        <v>2.3E-5</v>
      </c>
      <c r="C433" s="5">
        <v>6.6382700000000003</v>
      </c>
    </row>
    <row r="434" spans="1:3" x14ac:dyDescent="0.2">
      <c r="A434" s="5">
        <v>632</v>
      </c>
      <c r="B434" s="5">
        <v>3.1999999999999999E-5</v>
      </c>
      <c r="C434" s="5">
        <v>6.4948499999999996</v>
      </c>
    </row>
    <row r="435" spans="1:3" x14ac:dyDescent="0.2">
      <c r="A435" s="5">
        <v>633</v>
      </c>
      <c r="B435" s="5">
        <v>1.9000000000000001E-5</v>
      </c>
      <c r="C435" s="5">
        <v>6.7212500000000004</v>
      </c>
    </row>
    <row r="436" spans="1:3" x14ac:dyDescent="0.2">
      <c r="A436" s="5">
        <v>634</v>
      </c>
      <c r="B436" s="5">
        <v>3.9999999999999998E-6</v>
      </c>
      <c r="C436" s="5">
        <v>7.3979400000000002</v>
      </c>
    </row>
    <row r="437" spans="1:3" x14ac:dyDescent="0.2">
      <c r="A437" s="5">
        <v>635</v>
      </c>
      <c r="B437" s="5">
        <v>3.4E-5</v>
      </c>
      <c r="C437" s="5">
        <v>6.4685199999999998</v>
      </c>
    </row>
    <row r="438" spans="1:3" x14ac:dyDescent="0.2">
      <c r="A438" s="5">
        <v>636</v>
      </c>
      <c r="B438" s="5">
        <v>2.0000000000000002E-5</v>
      </c>
      <c r="C438" s="5">
        <v>6.6989700000000001</v>
      </c>
    </row>
    <row r="439" spans="1:3" x14ac:dyDescent="0.2">
      <c r="A439" s="5">
        <v>637</v>
      </c>
      <c r="B439" s="5">
        <v>3.3000000000000003E-5</v>
      </c>
      <c r="C439" s="5">
        <v>6.48149</v>
      </c>
    </row>
    <row r="440" spans="1:3" x14ac:dyDescent="0.2">
      <c r="A440" s="5">
        <v>638</v>
      </c>
      <c r="B440" s="5">
        <v>3.3000000000000003E-5</v>
      </c>
      <c r="C440" s="5">
        <v>6.48149</v>
      </c>
    </row>
    <row r="441" spans="1:3" x14ac:dyDescent="0.2">
      <c r="A441" s="5">
        <v>639</v>
      </c>
      <c r="B441" s="5">
        <v>3.8000000000000002E-5</v>
      </c>
      <c r="C441" s="5">
        <v>6.4202199999999996</v>
      </c>
    </row>
    <row r="442" spans="1:3" x14ac:dyDescent="0.2">
      <c r="A442" s="5">
        <v>640</v>
      </c>
      <c r="B442" s="5">
        <v>2.0000000000000002E-5</v>
      </c>
      <c r="C442" s="5">
        <v>6.6989700000000001</v>
      </c>
    </row>
    <row r="443" spans="1:3" x14ac:dyDescent="0.2">
      <c r="A443" s="5">
        <v>641</v>
      </c>
      <c r="B443" s="5">
        <v>3.0000000000000001E-6</v>
      </c>
      <c r="C443" s="5">
        <v>7.5228799999999998</v>
      </c>
    </row>
    <row r="444" spans="1:3" x14ac:dyDescent="0.2">
      <c r="A444" s="5">
        <v>642</v>
      </c>
      <c r="B444" s="5">
        <v>4.8999999999999998E-5</v>
      </c>
      <c r="C444" s="5">
        <v>6.3098000000000001</v>
      </c>
    </row>
    <row r="445" spans="1:3" x14ac:dyDescent="0.2">
      <c r="A445" s="5">
        <v>643</v>
      </c>
      <c r="B445" s="5">
        <v>3.0000000000000001E-6</v>
      </c>
      <c r="C445" s="5">
        <v>7.5228799999999998</v>
      </c>
    </row>
    <row r="446" spans="1:3" x14ac:dyDescent="0.2">
      <c r="A446" s="5">
        <v>644</v>
      </c>
      <c r="B446" s="5">
        <v>1.5999999999999999E-5</v>
      </c>
      <c r="C446" s="5">
        <v>6.7958800000000004</v>
      </c>
    </row>
    <row r="447" spans="1:3" x14ac:dyDescent="0.2">
      <c r="A447" s="5">
        <v>645</v>
      </c>
      <c r="B447" s="5">
        <v>6.9999999999999999E-6</v>
      </c>
      <c r="C447" s="5">
        <v>7.1548999999999996</v>
      </c>
    </row>
    <row r="448" spans="1:3" x14ac:dyDescent="0.2">
      <c r="A448" s="5">
        <v>646</v>
      </c>
      <c r="B448" s="5">
        <v>5.0000000000000004E-6</v>
      </c>
      <c r="C448" s="5">
        <v>7.3010299999999999</v>
      </c>
    </row>
    <row r="449" spans="1:3" x14ac:dyDescent="0.2">
      <c r="A449" s="5">
        <v>647</v>
      </c>
      <c r="B449" s="5">
        <v>6.0000000000000002E-6</v>
      </c>
      <c r="C449" s="5">
        <v>7.2218499999999999</v>
      </c>
    </row>
    <row r="450" spans="1:3" x14ac:dyDescent="0.2">
      <c r="A450" s="5">
        <v>648</v>
      </c>
      <c r="B450" s="5">
        <v>4.6E-5</v>
      </c>
      <c r="C450" s="5">
        <v>6.3372400000000004</v>
      </c>
    </row>
    <row r="451" spans="1:3" x14ac:dyDescent="0.2">
      <c r="A451" s="5">
        <v>649</v>
      </c>
      <c r="B451" s="5">
        <v>4.8000000000000001E-5</v>
      </c>
      <c r="C451" s="5">
        <v>6.3187600000000002</v>
      </c>
    </row>
    <row r="452" spans="1:3" x14ac:dyDescent="0.2">
      <c r="A452" s="5">
        <v>650</v>
      </c>
      <c r="B452" s="5">
        <v>6.0000000000000002E-6</v>
      </c>
      <c r="C452" s="5">
        <v>7.2218499999999999</v>
      </c>
    </row>
    <row r="453" spans="1:3" x14ac:dyDescent="0.2">
      <c r="A453" s="5">
        <v>651</v>
      </c>
      <c r="B453" s="5">
        <v>2.9E-5</v>
      </c>
      <c r="C453" s="5">
        <v>6.5376000000000003</v>
      </c>
    </row>
    <row r="454" spans="1:3" x14ac:dyDescent="0.2">
      <c r="A454" s="5">
        <v>652</v>
      </c>
      <c r="B454" s="5">
        <v>5.0000000000000004E-6</v>
      </c>
      <c r="C454" s="5">
        <v>7.3010299999999999</v>
      </c>
    </row>
    <row r="455" spans="1:3" x14ac:dyDescent="0.2">
      <c r="A455" s="5">
        <v>653</v>
      </c>
      <c r="B455" s="5">
        <v>7.9999999999999996E-6</v>
      </c>
      <c r="C455" s="5">
        <v>7.0969100000000003</v>
      </c>
    </row>
    <row r="456" spans="1:3" x14ac:dyDescent="0.2">
      <c r="A456" s="5">
        <v>654</v>
      </c>
      <c r="B456" s="5">
        <v>4.8000000000000001E-5</v>
      </c>
      <c r="C456" s="5">
        <v>6.3187600000000002</v>
      </c>
    </row>
    <row r="457" spans="1:3" x14ac:dyDescent="0.2">
      <c r="A457" s="5">
        <v>655</v>
      </c>
      <c r="B457" s="5">
        <v>2.4000000000000001E-5</v>
      </c>
      <c r="C457" s="5">
        <v>6.6197900000000001</v>
      </c>
    </row>
    <row r="458" spans="1:3" x14ac:dyDescent="0.2">
      <c r="A458" s="5">
        <v>656</v>
      </c>
      <c r="B458" s="5">
        <v>1.1E-5</v>
      </c>
      <c r="C458" s="5">
        <v>6.9586100000000002</v>
      </c>
    </row>
    <row r="459" spans="1:3" x14ac:dyDescent="0.2">
      <c r="A459" s="5">
        <v>657</v>
      </c>
      <c r="B459" s="5">
        <v>4.3999999999999999E-5</v>
      </c>
      <c r="C459" s="5">
        <v>6.3565500000000004</v>
      </c>
    </row>
    <row r="460" spans="1:3" x14ac:dyDescent="0.2">
      <c r="A460" s="5">
        <v>658</v>
      </c>
      <c r="B460" s="5">
        <v>1.5999999999999999E-5</v>
      </c>
      <c r="C460" s="5">
        <v>6.7958800000000004</v>
      </c>
    </row>
    <row r="461" spans="1:3" x14ac:dyDescent="0.2">
      <c r="A461" s="5">
        <v>659</v>
      </c>
      <c r="B461" s="5">
        <v>1.8E-5</v>
      </c>
      <c r="C461" s="5">
        <v>6.7447299999999997</v>
      </c>
    </row>
    <row r="462" spans="1:3" x14ac:dyDescent="0.2">
      <c r="A462" s="5">
        <v>660</v>
      </c>
      <c r="B462" s="5">
        <v>3.9999999999999998E-6</v>
      </c>
      <c r="C462" s="5">
        <v>7.3979400000000002</v>
      </c>
    </row>
    <row r="463" spans="1:3" x14ac:dyDescent="0.2">
      <c r="A463" s="5">
        <v>661</v>
      </c>
      <c r="B463" s="5">
        <v>2.3E-5</v>
      </c>
      <c r="C463" s="5">
        <v>6.6382700000000003</v>
      </c>
    </row>
    <row r="464" spans="1:3" x14ac:dyDescent="0.2">
      <c r="A464" s="5">
        <v>662</v>
      </c>
      <c r="B464" s="5">
        <v>1.9999999999999999E-6</v>
      </c>
      <c r="C464" s="5">
        <v>7.6989700000000001</v>
      </c>
    </row>
    <row r="465" spans="1:3" x14ac:dyDescent="0.2">
      <c r="A465" s="5">
        <v>663</v>
      </c>
      <c r="B465" s="5">
        <v>1.2999999999999999E-5</v>
      </c>
      <c r="C465" s="5">
        <v>6.8860599999999996</v>
      </c>
    </row>
    <row r="466" spans="1:3" x14ac:dyDescent="0.2">
      <c r="A466" s="5">
        <v>664</v>
      </c>
      <c r="B466" s="5">
        <v>1.9999999999999999E-6</v>
      </c>
      <c r="C466" s="5">
        <v>7.6989700000000001</v>
      </c>
    </row>
    <row r="467" spans="1:3" x14ac:dyDescent="0.2">
      <c r="A467" s="5">
        <v>665</v>
      </c>
      <c r="B467" s="5">
        <v>4.5000000000000003E-5</v>
      </c>
      <c r="C467" s="5">
        <v>6.3467900000000004</v>
      </c>
    </row>
    <row r="468" spans="1:3" x14ac:dyDescent="0.2">
      <c r="A468" s="5">
        <v>666</v>
      </c>
      <c r="B468" s="5">
        <v>1.2999999999999999E-5</v>
      </c>
      <c r="C468" s="5">
        <v>6.8860599999999996</v>
      </c>
    </row>
    <row r="469" spans="1:3" x14ac:dyDescent="0.2">
      <c r="A469" s="5">
        <v>667</v>
      </c>
      <c r="B469" s="5">
        <v>3.3000000000000003E-5</v>
      </c>
      <c r="C469" s="5">
        <v>6.48149</v>
      </c>
    </row>
    <row r="470" spans="1:3" x14ac:dyDescent="0.2">
      <c r="A470" s="5">
        <v>668</v>
      </c>
      <c r="B470" s="5">
        <v>6.9999999999999999E-6</v>
      </c>
      <c r="C470" s="5">
        <v>7.1548999999999996</v>
      </c>
    </row>
    <row r="471" spans="1:3" x14ac:dyDescent="0.2">
      <c r="A471" s="5">
        <v>669</v>
      </c>
      <c r="B471" s="5">
        <v>2.5000000000000001E-5</v>
      </c>
      <c r="C471" s="5">
        <v>6.6020599999999998</v>
      </c>
    </row>
    <row r="472" spans="1:3" x14ac:dyDescent="0.2">
      <c r="A472" s="5">
        <v>670</v>
      </c>
      <c r="B472" s="5">
        <v>1.5E-5</v>
      </c>
      <c r="C472" s="5">
        <v>6.8239099999999997</v>
      </c>
    </row>
    <row r="473" spans="1:3" x14ac:dyDescent="0.2">
      <c r="A473" s="5">
        <v>671</v>
      </c>
      <c r="B473" s="5">
        <v>1.5999999999999999E-5</v>
      </c>
      <c r="C473" s="5">
        <v>6.7958800000000004</v>
      </c>
    </row>
    <row r="474" spans="1:3" x14ac:dyDescent="0.2">
      <c r="A474" s="5">
        <v>672</v>
      </c>
      <c r="B474" s="5">
        <v>2.8E-5</v>
      </c>
      <c r="C474" s="5">
        <v>6.5528399999999998</v>
      </c>
    </row>
    <row r="475" spans="1:3" x14ac:dyDescent="0.2">
      <c r="A475" s="5">
        <v>673</v>
      </c>
      <c r="B475" s="5">
        <v>6.0000000000000002E-6</v>
      </c>
      <c r="C475" s="5">
        <v>7.2218499999999999</v>
      </c>
    </row>
    <row r="476" spans="1:3" x14ac:dyDescent="0.2">
      <c r="A476" s="5">
        <v>674</v>
      </c>
      <c r="B476" s="5">
        <v>6.0000000000000002E-5</v>
      </c>
      <c r="C476" s="5">
        <v>6.2218499999999999</v>
      </c>
    </row>
    <row r="477" spans="1:3" x14ac:dyDescent="0.2">
      <c r="A477" s="5">
        <v>675</v>
      </c>
      <c r="B477" s="5">
        <v>1.7E-5</v>
      </c>
      <c r="C477" s="5">
        <v>6.7695499999999997</v>
      </c>
    </row>
    <row r="478" spans="1:3" x14ac:dyDescent="0.2">
      <c r="A478" s="5">
        <v>676</v>
      </c>
      <c r="B478" s="5">
        <v>1.1E-5</v>
      </c>
      <c r="C478" s="5">
        <v>6.9586100000000002</v>
      </c>
    </row>
    <row r="479" spans="1:3" x14ac:dyDescent="0.2">
      <c r="A479" s="5">
        <v>677</v>
      </c>
      <c r="B479" s="5">
        <v>7.9999999999999996E-6</v>
      </c>
      <c r="C479" s="5">
        <v>7.0969100000000003</v>
      </c>
    </row>
    <row r="480" spans="1:3" x14ac:dyDescent="0.2">
      <c r="A480" s="5">
        <v>678</v>
      </c>
      <c r="B480" s="5">
        <v>1.0000000000000001E-5</v>
      </c>
      <c r="C480" s="5">
        <v>7</v>
      </c>
    </row>
    <row r="481" spans="1:3" x14ac:dyDescent="0.2">
      <c r="A481" s="5">
        <v>679</v>
      </c>
      <c r="B481" s="5">
        <v>1.2E-5</v>
      </c>
      <c r="C481" s="5">
        <v>6.92082</v>
      </c>
    </row>
    <row r="482" spans="1:3" x14ac:dyDescent="0.2">
      <c r="A482" s="5">
        <v>680</v>
      </c>
      <c r="B482" s="5">
        <v>1.2999999999999999E-5</v>
      </c>
      <c r="C482" s="5">
        <v>6.8860599999999996</v>
      </c>
    </row>
    <row r="483" spans="1:3" x14ac:dyDescent="0.2">
      <c r="A483" s="5">
        <v>681</v>
      </c>
      <c r="B483" s="5">
        <v>3.1999999999999999E-5</v>
      </c>
      <c r="C483" s="5">
        <v>6.4948499999999996</v>
      </c>
    </row>
    <row r="484" spans="1:3" x14ac:dyDescent="0.2">
      <c r="A484" s="5">
        <v>682</v>
      </c>
      <c r="B484" s="5">
        <v>1.9999999999999999E-6</v>
      </c>
      <c r="C484" s="5">
        <v>7.6989700000000001</v>
      </c>
    </row>
    <row r="485" spans="1:3" x14ac:dyDescent="0.2">
      <c r="A485" s="5">
        <v>683</v>
      </c>
      <c r="B485" s="5">
        <v>1.5E-5</v>
      </c>
      <c r="C485" s="5">
        <v>6.8239099999999997</v>
      </c>
    </row>
    <row r="486" spans="1:3" x14ac:dyDescent="0.2">
      <c r="A486" s="5">
        <v>684</v>
      </c>
      <c r="B486" s="5">
        <v>3.0000000000000001E-6</v>
      </c>
      <c r="C486" s="5">
        <v>7.5228799999999998</v>
      </c>
    </row>
    <row r="487" spans="1:3" x14ac:dyDescent="0.2">
      <c r="A487" s="5">
        <v>685</v>
      </c>
      <c r="B487" s="5">
        <v>3.3000000000000003E-5</v>
      </c>
      <c r="C487" s="5">
        <v>6.48149</v>
      </c>
    </row>
    <row r="488" spans="1:3" x14ac:dyDescent="0.2">
      <c r="A488" s="5">
        <v>686</v>
      </c>
      <c r="B488" s="5">
        <v>4.5000000000000003E-5</v>
      </c>
      <c r="C488" s="5">
        <v>6.3467900000000004</v>
      </c>
    </row>
    <row r="489" spans="1:3" x14ac:dyDescent="0.2">
      <c r="A489" s="5">
        <v>687</v>
      </c>
      <c r="B489" s="5">
        <v>5.3000000000000001E-5</v>
      </c>
      <c r="C489" s="5">
        <v>6.2757199999999997</v>
      </c>
    </row>
    <row r="490" spans="1:3" x14ac:dyDescent="0.2">
      <c r="A490" s="5">
        <v>688</v>
      </c>
      <c r="B490" s="5">
        <v>3.9999999999999998E-6</v>
      </c>
      <c r="C490" s="5">
        <v>7.3979400000000002</v>
      </c>
    </row>
    <row r="491" spans="1:3" x14ac:dyDescent="0.2">
      <c r="A491" s="5">
        <v>689</v>
      </c>
      <c r="B491" s="5">
        <v>3.9999999999999998E-6</v>
      </c>
      <c r="C491" s="5">
        <v>7.3979400000000002</v>
      </c>
    </row>
    <row r="492" spans="1:3" x14ac:dyDescent="0.2">
      <c r="A492" s="5">
        <v>690</v>
      </c>
      <c r="B492" s="5">
        <v>7.9999999999999996E-6</v>
      </c>
      <c r="C492" s="5">
        <v>7.0969100000000003</v>
      </c>
    </row>
    <row r="493" spans="1:3" x14ac:dyDescent="0.2">
      <c r="A493" s="5">
        <v>691</v>
      </c>
      <c r="B493" s="5">
        <v>2.3E-5</v>
      </c>
      <c r="C493" s="5">
        <v>6.6382700000000003</v>
      </c>
    </row>
    <row r="494" spans="1:3" x14ac:dyDescent="0.2">
      <c r="A494" s="5">
        <v>692</v>
      </c>
      <c r="B494" s="5">
        <v>5.1E-5</v>
      </c>
      <c r="C494" s="5">
        <v>6.2924300000000004</v>
      </c>
    </row>
    <row r="495" spans="1:3" x14ac:dyDescent="0.2">
      <c r="A495" s="5">
        <v>693</v>
      </c>
      <c r="B495" s="5">
        <v>1.5999999999999999E-5</v>
      </c>
      <c r="C495" s="5">
        <v>6.7958800000000004</v>
      </c>
    </row>
    <row r="496" spans="1:3" x14ac:dyDescent="0.2">
      <c r="A496" s="5">
        <v>694</v>
      </c>
      <c r="B496" s="5">
        <v>5.0000000000000004E-6</v>
      </c>
      <c r="C496" s="5">
        <v>7.3010299999999999</v>
      </c>
    </row>
    <row r="497" spans="1:3" x14ac:dyDescent="0.2">
      <c r="A497" s="5">
        <v>695</v>
      </c>
      <c r="B497" s="5">
        <v>2.1999999999999999E-5</v>
      </c>
      <c r="C497" s="5">
        <v>6.6575800000000003</v>
      </c>
    </row>
    <row r="498" spans="1:3" x14ac:dyDescent="0.2">
      <c r="A498" s="5">
        <v>696</v>
      </c>
      <c r="B498" s="5">
        <v>1.4E-5</v>
      </c>
      <c r="C498" s="5">
        <v>6.8538699999999997</v>
      </c>
    </row>
    <row r="499" spans="1:3" x14ac:dyDescent="0.2">
      <c r="A499" s="5">
        <v>697</v>
      </c>
      <c r="B499" s="5">
        <v>1.2999999999999999E-5</v>
      </c>
      <c r="C499" s="5">
        <v>6.8860599999999996</v>
      </c>
    </row>
    <row r="500" spans="1:3" x14ac:dyDescent="0.2">
      <c r="A500" s="5">
        <v>698</v>
      </c>
      <c r="B500" s="5">
        <v>2.0000000000000002E-5</v>
      </c>
      <c r="C500" s="5">
        <v>6.6989700000000001</v>
      </c>
    </row>
    <row r="501" spans="1:3" x14ac:dyDescent="0.2">
      <c r="A501" s="5">
        <v>699</v>
      </c>
      <c r="B501" s="5">
        <v>1.2999999999999999E-5</v>
      </c>
      <c r="C501" s="5">
        <v>6.8860599999999996</v>
      </c>
    </row>
    <row r="502" spans="1:3" x14ac:dyDescent="0.2">
      <c r="A502" s="5">
        <v>700</v>
      </c>
      <c r="B502" s="5">
        <v>3.0000000000000001E-6</v>
      </c>
      <c r="C502" s="5">
        <v>7.5228799999999998</v>
      </c>
    </row>
    <row r="503" spans="1:3" x14ac:dyDescent="0.2">
      <c r="A503" s="5">
        <v>701</v>
      </c>
      <c r="B503" s="5">
        <v>2.3E-5</v>
      </c>
      <c r="C503" s="5">
        <v>6.6382700000000003</v>
      </c>
    </row>
    <row r="504" spans="1:3" x14ac:dyDescent="0.2">
      <c r="A504" s="5">
        <v>702</v>
      </c>
      <c r="B504" s="5">
        <v>2.3E-5</v>
      </c>
      <c r="C504" s="5">
        <v>6.6382700000000003</v>
      </c>
    </row>
    <row r="505" spans="1:3" x14ac:dyDescent="0.2">
      <c r="A505" s="5">
        <v>703</v>
      </c>
      <c r="B505" s="5">
        <v>4.5000000000000003E-5</v>
      </c>
      <c r="C505" s="5">
        <v>6.3467900000000004</v>
      </c>
    </row>
    <row r="506" spans="1:3" x14ac:dyDescent="0.2">
      <c r="A506" s="5">
        <v>704</v>
      </c>
      <c r="B506" s="5">
        <v>1.5E-5</v>
      </c>
      <c r="C506" s="5">
        <v>6.8239099999999997</v>
      </c>
    </row>
    <row r="507" spans="1:3" x14ac:dyDescent="0.2">
      <c r="A507" s="5">
        <v>705</v>
      </c>
      <c r="B507" s="5">
        <v>2.9E-5</v>
      </c>
      <c r="C507" s="5">
        <v>6.5376000000000003</v>
      </c>
    </row>
    <row r="508" spans="1:3" x14ac:dyDescent="0.2">
      <c r="A508" s="5">
        <v>706</v>
      </c>
      <c r="B508" s="5">
        <v>2.0000000000000002E-5</v>
      </c>
      <c r="C508" s="5">
        <v>6.6989700000000001</v>
      </c>
    </row>
    <row r="509" spans="1:3" x14ac:dyDescent="0.2">
      <c r="A509" s="5">
        <v>707</v>
      </c>
      <c r="B509" s="5">
        <v>4.0000000000000003E-5</v>
      </c>
      <c r="C509" s="5">
        <v>6.3979400000000002</v>
      </c>
    </row>
    <row r="510" spans="1:3" x14ac:dyDescent="0.2">
      <c r="A510" s="5">
        <v>708</v>
      </c>
      <c r="B510" s="5">
        <v>9.0000000000000002E-6</v>
      </c>
      <c r="C510" s="5">
        <v>7.0457599999999996</v>
      </c>
    </row>
    <row r="511" spans="1:3" x14ac:dyDescent="0.2">
      <c r="A511" s="5">
        <v>709</v>
      </c>
      <c r="B511" s="5">
        <v>2.0999999999999999E-5</v>
      </c>
      <c r="C511" s="5">
        <v>6.6777800000000003</v>
      </c>
    </row>
    <row r="512" spans="1:3" x14ac:dyDescent="0.2">
      <c r="A512" s="5">
        <v>710</v>
      </c>
      <c r="B512" s="5">
        <v>7.9999999999999996E-6</v>
      </c>
      <c r="C512" s="5">
        <v>7.0969100000000003</v>
      </c>
    </row>
    <row r="513" spans="1:3" x14ac:dyDescent="0.2">
      <c r="A513" s="5">
        <v>711</v>
      </c>
      <c r="B513" s="5">
        <v>7.9999999999999996E-6</v>
      </c>
      <c r="C513" s="5">
        <v>7.0969100000000003</v>
      </c>
    </row>
    <row r="514" spans="1:3" x14ac:dyDescent="0.2">
      <c r="A514" s="5">
        <v>712</v>
      </c>
      <c r="B514" s="5">
        <v>9.9999999999999995E-7</v>
      </c>
      <c r="C514" s="5">
        <v>8</v>
      </c>
    </row>
    <row r="515" spans="1:3" x14ac:dyDescent="0.2">
      <c r="A515" s="5">
        <v>713</v>
      </c>
      <c r="B515" s="5">
        <v>2.8E-5</v>
      </c>
      <c r="C515" s="5">
        <v>6.5528399999999998</v>
      </c>
    </row>
    <row r="516" spans="1:3" x14ac:dyDescent="0.2">
      <c r="A516" s="5">
        <v>714</v>
      </c>
      <c r="B516" s="5">
        <v>2.0000000000000002E-5</v>
      </c>
      <c r="C516" s="5">
        <v>6.6989700000000001</v>
      </c>
    </row>
    <row r="517" spans="1:3" x14ac:dyDescent="0.2">
      <c r="A517" s="5">
        <v>715</v>
      </c>
      <c r="B517" s="5">
        <v>0</v>
      </c>
      <c r="C517" s="5"/>
    </row>
    <row r="518" spans="1:3" x14ac:dyDescent="0.2">
      <c r="A518" s="5">
        <v>716</v>
      </c>
      <c r="B518" s="5">
        <v>3.9999999999999998E-6</v>
      </c>
      <c r="C518" s="5">
        <v>7.3979400000000002</v>
      </c>
    </row>
    <row r="519" spans="1:3" x14ac:dyDescent="0.2">
      <c r="A519" s="5">
        <v>717</v>
      </c>
      <c r="B519" s="5">
        <v>3.4E-5</v>
      </c>
      <c r="C519" s="5">
        <v>6.4685199999999998</v>
      </c>
    </row>
    <row r="520" spans="1:3" x14ac:dyDescent="0.2">
      <c r="A520" s="5">
        <v>718</v>
      </c>
      <c r="B520" s="5">
        <v>3.6999999999999998E-5</v>
      </c>
      <c r="C520" s="5">
        <v>6.4318</v>
      </c>
    </row>
    <row r="521" spans="1:3" x14ac:dyDescent="0.2">
      <c r="A521" s="5">
        <v>719</v>
      </c>
      <c r="B521" s="5">
        <v>1.5999999999999999E-5</v>
      </c>
      <c r="C521" s="5">
        <v>6.7958800000000004</v>
      </c>
    </row>
    <row r="522" spans="1:3" x14ac:dyDescent="0.2">
      <c r="A522" s="5">
        <v>720</v>
      </c>
      <c r="B522" s="5">
        <v>2.9E-5</v>
      </c>
      <c r="C522" s="5">
        <v>6.5376000000000003</v>
      </c>
    </row>
    <row r="523" spans="1:3" x14ac:dyDescent="0.2">
      <c r="A523" s="5">
        <v>721</v>
      </c>
      <c r="B523" s="5">
        <v>6.9999999999999999E-6</v>
      </c>
      <c r="C523" s="5">
        <v>7.1548999999999996</v>
      </c>
    </row>
    <row r="524" spans="1:3" x14ac:dyDescent="0.2">
      <c r="A524" s="5">
        <v>722</v>
      </c>
      <c r="B524" s="5">
        <v>1.1E-5</v>
      </c>
      <c r="C524" s="5">
        <v>6.9586100000000002</v>
      </c>
    </row>
    <row r="525" spans="1:3" x14ac:dyDescent="0.2">
      <c r="A525" s="5">
        <v>723</v>
      </c>
      <c r="B525" s="5">
        <v>2.4000000000000001E-5</v>
      </c>
      <c r="C525" s="5">
        <v>6.6197900000000001</v>
      </c>
    </row>
    <row r="526" spans="1:3" x14ac:dyDescent="0.2">
      <c r="A526" s="5">
        <v>724</v>
      </c>
      <c r="B526" s="5">
        <v>1.5E-5</v>
      </c>
      <c r="C526" s="5">
        <v>6.8239099999999997</v>
      </c>
    </row>
    <row r="527" spans="1:3" x14ac:dyDescent="0.2">
      <c r="A527" s="5">
        <v>725</v>
      </c>
      <c r="B527" s="5">
        <v>3.0000000000000001E-6</v>
      </c>
      <c r="C527" s="5">
        <v>7.5228799999999998</v>
      </c>
    </row>
    <row r="528" spans="1:3" x14ac:dyDescent="0.2">
      <c r="A528" s="5">
        <v>726</v>
      </c>
      <c r="B528" s="5">
        <v>2.8E-5</v>
      </c>
      <c r="C528" s="5">
        <v>6.5528399999999998</v>
      </c>
    </row>
    <row r="529" spans="1:3" x14ac:dyDescent="0.2">
      <c r="A529" s="5">
        <v>727</v>
      </c>
      <c r="B529" s="5">
        <v>4.1E-5</v>
      </c>
      <c r="C529" s="5">
        <v>6.3872200000000001</v>
      </c>
    </row>
    <row r="530" spans="1:3" x14ac:dyDescent="0.2">
      <c r="A530" s="5">
        <v>728</v>
      </c>
      <c r="B530" s="5">
        <v>2.1999999999999999E-5</v>
      </c>
      <c r="C530" s="5">
        <v>6.6575800000000003</v>
      </c>
    </row>
    <row r="531" spans="1:3" x14ac:dyDescent="0.2">
      <c r="A531" s="5">
        <v>729</v>
      </c>
      <c r="B531" s="5">
        <v>9.0000000000000002E-6</v>
      </c>
      <c r="C531" s="5">
        <v>7.0457599999999996</v>
      </c>
    </row>
    <row r="532" spans="1:3" x14ac:dyDescent="0.2">
      <c r="A532" s="5">
        <v>730</v>
      </c>
      <c r="B532" s="5">
        <v>4.3000000000000002E-5</v>
      </c>
      <c r="C532" s="5">
        <v>6.36653</v>
      </c>
    </row>
    <row r="533" spans="1:3" x14ac:dyDescent="0.2">
      <c r="A533" s="5">
        <v>731</v>
      </c>
      <c r="B533" s="5">
        <v>4.5000000000000003E-5</v>
      </c>
      <c r="C533" s="5">
        <v>6.3467900000000004</v>
      </c>
    </row>
    <row r="534" spans="1:3" x14ac:dyDescent="0.2">
      <c r="A534" s="5">
        <v>732</v>
      </c>
      <c r="B534" s="5">
        <v>3.8000000000000002E-5</v>
      </c>
      <c r="C534" s="5">
        <v>6.4202199999999996</v>
      </c>
    </row>
    <row r="535" spans="1:3" x14ac:dyDescent="0.2">
      <c r="A535" s="5">
        <v>733</v>
      </c>
      <c r="B535" s="5">
        <v>1.0000000000000001E-5</v>
      </c>
      <c r="C535" s="5">
        <v>7</v>
      </c>
    </row>
    <row r="536" spans="1:3" x14ac:dyDescent="0.2">
      <c r="A536" s="5">
        <v>734</v>
      </c>
      <c r="B536" s="5">
        <v>2.3E-5</v>
      </c>
      <c r="C536" s="5">
        <v>6.6382700000000003</v>
      </c>
    </row>
    <row r="537" spans="1:3" x14ac:dyDescent="0.2">
      <c r="A537" s="5">
        <v>735</v>
      </c>
      <c r="B537" s="5">
        <v>6.9999999999999999E-6</v>
      </c>
      <c r="C537" s="5">
        <v>7.1548999999999996</v>
      </c>
    </row>
    <row r="538" spans="1:3" x14ac:dyDescent="0.2">
      <c r="A538" s="5">
        <v>736</v>
      </c>
      <c r="B538" s="5">
        <v>5.0000000000000004E-6</v>
      </c>
      <c r="C538" s="5">
        <v>7.3010299999999999</v>
      </c>
    </row>
    <row r="539" spans="1:3" x14ac:dyDescent="0.2">
      <c r="A539" s="5">
        <v>737</v>
      </c>
      <c r="B539" s="5">
        <v>2.4000000000000001E-5</v>
      </c>
      <c r="C539" s="5">
        <v>6.6197900000000001</v>
      </c>
    </row>
    <row r="540" spans="1:3" x14ac:dyDescent="0.2">
      <c r="A540" s="5">
        <v>738</v>
      </c>
      <c r="B540" s="5">
        <v>1.0000000000000001E-5</v>
      </c>
      <c r="C540" s="5">
        <v>7</v>
      </c>
    </row>
    <row r="541" spans="1:3" x14ac:dyDescent="0.2">
      <c r="A541" s="5">
        <v>739</v>
      </c>
      <c r="B541" s="5">
        <v>7.9999999999999996E-6</v>
      </c>
      <c r="C541" s="5">
        <v>7.0969100000000003</v>
      </c>
    </row>
    <row r="542" spans="1:3" x14ac:dyDescent="0.2">
      <c r="A542" s="5">
        <v>740</v>
      </c>
      <c r="B542" s="5">
        <v>3.3000000000000003E-5</v>
      </c>
      <c r="C542" s="5">
        <v>6.48149</v>
      </c>
    </row>
    <row r="543" spans="1:3" x14ac:dyDescent="0.2">
      <c r="A543" s="5">
        <v>741</v>
      </c>
      <c r="B543" s="5">
        <v>9.9999999999999995E-7</v>
      </c>
      <c r="C543" s="5">
        <v>8</v>
      </c>
    </row>
    <row r="544" spans="1:3" x14ac:dyDescent="0.2">
      <c r="A544" s="5">
        <v>742</v>
      </c>
      <c r="B544" s="5">
        <v>1.2E-5</v>
      </c>
      <c r="C544" s="5">
        <v>6.92082</v>
      </c>
    </row>
    <row r="545" spans="1:3" x14ac:dyDescent="0.2">
      <c r="A545" s="5">
        <v>743</v>
      </c>
      <c r="B545" s="5">
        <v>1.2999999999999999E-5</v>
      </c>
      <c r="C545" s="5">
        <v>6.8860599999999996</v>
      </c>
    </row>
    <row r="546" spans="1:3" x14ac:dyDescent="0.2">
      <c r="A546" s="5">
        <v>744</v>
      </c>
      <c r="B546" s="5">
        <v>7.9999999999999996E-6</v>
      </c>
      <c r="C546" s="5">
        <v>7.0969100000000003</v>
      </c>
    </row>
    <row r="547" spans="1:3" x14ac:dyDescent="0.2">
      <c r="A547" s="5">
        <v>745</v>
      </c>
      <c r="B547" s="5">
        <v>1.2999999999999999E-5</v>
      </c>
      <c r="C547" s="5">
        <v>6.8860599999999996</v>
      </c>
    </row>
    <row r="548" spans="1:3" x14ac:dyDescent="0.2">
      <c r="A548" s="5">
        <v>746</v>
      </c>
      <c r="B548" s="5">
        <v>1.9000000000000001E-5</v>
      </c>
      <c r="C548" s="5">
        <v>6.7212500000000004</v>
      </c>
    </row>
    <row r="549" spans="1:3" x14ac:dyDescent="0.2">
      <c r="A549" s="5">
        <v>747</v>
      </c>
      <c r="B549" s="5">
        <v>1.2E-5</v>
      </c>
      <c r="C549" s="5">
        <v>6.92082</v>
      </c>
    </row>
    <row r="550" spans="1:3" x14ac:dyDescent="0.2">
      <c r="A550" s="5">
        <v>748</v>
      </c>
      <c r="B550" s="5">
        <v>2.8E-5</v>
      </c>
      <c r="C550" s="5">
        <v>6.5528399999999998</v>
      </c>
    </row>
    <row r="551" spans="1:3" x14ac:dyDescent="0.2">
      <c r="A551" s="5">
        <v>749</v>
      </c>
      <c r="B551" s="5">
        <v>6.9999999999999999E-6</v>
      </c>
      <c r="C551" s="5">
        <v>7.1548999999999996</v>
      </c>
    </row>
    <row r="552" spans="1:3" x14ac:dyDescent="0.2">
      <c r="A552" s="5">
        <v>750</v>
      </c>
      <c r="B552" s="5">
        <v>3.6000000000000001E-5</v>
      </c>
      <c r="C552" s="5">
        <v>6.4436999999999998</v>
      </c>
    </row>
    <row r="553" spans="1:3" x14ac:dyDescent="0.2">
      <c r="A553" s="5">
        <v>751</v>
      </c>
      <c r="B553" s="5">
        <v>2.0000000000000002E-5</v>
      </c>
      <c r="C553" s="5">
        <v>6.6989700000000001</v>
      </c>
    </row>
    <row r="554" spans="1:3" x14ac:dyDescent="0.2">
      <c r="A554" s="5">
        <v>752</v>
      </c>
      <c r="B554" s="5">
        <v>3.4999999999999997E-5</v>
      </c>
      <c r="C554" s="5">
        <v>6.4559300000000004</v>
      </c>
    </row>
    <row r="555" spans="1:3" x14ac:dyDescent="0.2">
      <c r="A555" s="5">
        <v>753</v>
      </c>
      <c r="B555" s="5">
        <v>1.9999999999999999E-6</v>
      </c>
      <c r="C555" s="5">
        <v>7.6989700000000001</v>
      </c>
    </row>
    <row r="556" spans="1:3" x14ac:dyDescent="0.2">
      <c r="A556" s="5">
        <v>754</v>
      </c>
      <c r="B556" s="5">
        <v>3.1999999999999999E-5</v>
      </c>
      <c r="C556" s="5">
        <v>6.4948499999999996</v>
      </c>
    </row>
    <row r="557" spans="1:3" x14ac:dyDescent="0.2">
      <c r="A557" s="5">
        <v>755</v>
      </c>
      <c r="B557" s="5">
        <v>1.5999999999999999E-5</v>
      </c>
      <c r="C557" s="5">
        <v>6.7958800000000004</v>
      </c>
    </row>
    <row r="558" spans="1:3" x14ac:dyDescent="0.2">
      <c r="A558" s="5">
        <v>756</v>
      </c>
      <c r="B558" s="5">
        <v>2.5999999999999998E-5</v>
      </c>
      <c r="C558" s="5">
        <v>6.5850299999999997</v>
      </c>
    </row>
    <row r="559" spans="1:3" x14ac:dyDescent="0.2">
      <c r="A559" s="5">
        <v>757</v>
      </c>
      <c r="B559" s="5">
        <v>1.2999999999999999E-5</v>
      </c>
      <c r="C559" s="5">
        <v>6.8860599999999996</v>
      </c>
    </row>
    <row r="560" spans="1:3" x14ac:dyDescent="0.2">
      <c r="A560" s="5">
        <v>758</v>
      </c>
      <c r="B560" s="5">
        <v>3.6000000000000001E-5</v>
      </c>
      <c r="C560" s="5">
        <v>6.4436999999999998</v>
      </c>
    </row>
    <row r="561" spans="1:3" x14ac:dyDescent="0.2">
      <c r="A561" s="5">
        <v>759</v>
      </c>
      <c r="B561" s="5">
        <v>5.0000000000000004E-6</v>
      </c>
      <c r="C561" s="5">
        <v>7.3010299999999999</v>
      </c>
    </row>
    <row r="562" spans="1:3" x14ac:dyDescent="0.2">
      <c r="A562" s="5">
        <v>760</v>
      </c>
      <c r="B562" s="5">
        <v>4.5000000000000003E-5</v>
      </c>
      <c r="C562" s="5">
        <v>6.3467900000000004</v>
      </c>
    </row>
    <row r="563" spans="1:3" x14ac:dyDescent="0.2">
      <c r="A563" s="5">
        <v>761</v>
      </c>
      <c r="B563" s="5">
        <v>1.0000000000000001E-5</v>
      </c>
      <c r="C563" s="5">
        <v>7</v>
      </c>
    </row>
    <row r="564" spans="1:3" x14ac:dyDescent="0.2">
      <c r="A564" s="5">
        <v>762</v>
      </c>
      <c r="B564" s="5">
        <v>1.2999999999999999E-5</v>
      </c>
      <c r="C564" s="5">
        <v>6.8860599999999996</v>
      </c>
    </row>
    <row r="565" spans="1:3" x14ac:dyDescent="0.2">
      <c r="A565" s="5">
        <v>763</v>
      </c>
      <c r="B565" s="5">
        <v>1.0000000000000001E-5</v>
      </c>
      <c r="C565" s="5">
        <v>7</v>
      </c>
    </row>
    <row r="566" spans="1:3" x14ac:dyDescent="0.2">
      <c r="A566" s="5">
        <v>764</v>
      </c>
      <c r="B566" s="5">
        <v>2.0999999999999999E-5</v>
      </c>
      <c r="C566" s="5">
        <v>6.6777800000000003</v>
      </c>
    </row>
    <row r="567" spans="1:3" x14ac:dyDescent="0.2">
      <c r="A567" s="5">
        <v>765</v>
      </c>
      <c r="B567" s="5">
        <v>1.7E-5</v>
      </c>
      <c r="C567" s="5">
        <v>6.7695499999999997</v>
      </c>
    </row>
    <row r="568" spans="1:3" x14ac:dyDescent="0.2">
      <c r="A568" s="5">
        <v>766</v>
      </c>
      <c r="B568" s="5">
        <v>2.1999999999999999E-5</v>
      </c>
      <c r="C568" s="5">
        <v>6.6575800000000003</v>
      </c>
    </row>
    <row r="569" spans="1:3" x14ac:dyDescent="0.2">
      <c r="A569" s="5">
        <v>767</v>
      </c>
      <c r="B569" s="5">
        <v>2.3E-5</v>
      </c>
      <c r="C569" s="5">
        <v>6.6382700000000003</v>
      </c>
    </row>
    <row r="570" spans="1:3" x14ac:dyDescent="0.2">
      <c r="A570" s="5">
        <v>768</v>
      </c>
      <c r="B570" s="5">
        <v>1.9999999999999999E-6</v>
      </c>
      <c r="C570" s="5">
        <v>7.6989700000000001</v>
      </c>
    </row>
    <row r="571" spans="1:3" x14ac:dyDescent="0.2">
      <c r="A571" s="5">
        <v>769</v>
      </c>
      <c r="B571" s="5">
        <v>1.9000000000000001E-5</v>
      </c>
      <c r="C571" s="5">
        <v>6.7212500000000004</v>
      </c>
    </row>
    <row r="572" spans="1:3" x14ac:dyDescent="0.2">
      <c r="A572" s="5">
        <v>770</v>
      </c>
      <c r="B572" s="5">
        <v>1.5E-5</v>
      </c>
      <c r="C572" s="5">
        <v>6.8239099999999997</v>
      </c>
    </row>
    <row r="573" spans="1:3" x14ac:dyDescent="0.2">
      <c r="A573" s="5">
        <v>771</v>
      </c>
      <c r="B573" s="5">
        <v>9.9999999999999995E-7</v>
      </c>
      <c r="C573" s="5">
        <v>8</v>
      </c>
    </row>
    <row r="574" spans="1:3" x14ac:dyDescent="0.2">
      <c r="A574" s="5">
        <v>772</v>
      </c>
      <c r="B574" s="5">
        <v>4.3000000000000002E-5</v>
      </c>
      <c r="C574" s="5">
        <v>6.36653</v>
      </c>
    </row>
    <row r="575" spans="1:3" x14ac:dyDescent="0.2">
      <c r="A575" s="5">
        <v>773</v>
      </c>
      <c r="B575" s="5">
        <v>3.0000000000000001E-6</v>
      </c>
      <c r="C575" s="5">
        <v>7.5228799999999998</v>
      </c>
    </row>
    <row r="576" spans="1:3" x14ac:dyDescent="0.2">
      <c r="A576" s="5">
        <v>774</v>
      </c>
      <c r="B576" s="5">
        <v>2.0999999999999999E-5</v>
      </c>
      <c r="C576" s="5">
        <v>6.6777800000000003</v>
      </c>
    </row>
    <row r="577" spans="1:3" x14ac:dyDescent="0.2">
      <c r="A577" s="5">
        <v>775</v>
      </c>
      <c r="B577" s="5">
        <v>2.9E-5</v>
      </c>
      <c r="C577" s="5">
        <v>6.5376000000000003</v>
      </c>
    </row>
    <row r="578" spans="1:3" x14ac:dyDescent="0.2">
      <c r="A578" s="5">
        <v>776</v>
      </c>
      <c r="B578" s="5">
        <v>1.9999999999999999E-6</v>
      </c>
      <c r="C578" s="5">
        <v>7.6989700000000001</v>
      </c>
    </row>
    <row r="579" spans="1:3" x14ac:dyDescent="0.2">
      <c r="A579" s="5">
        <v>777</v>
      </c>
      <c r="B579" s="5">
        <v>5.0000000000000004E-6</v>
      </c>
      <c r="C579" s="5">
        <v>7.3010299999999999</v>
      </c>
    </row>
    <row r="580" spans="1:3" x14ac:dyDescent="0.2">
      <c r="A580" s="5">
        <v>778</v>
      </c>
      <c r="B580" s="5">
        <v>1.9999999999999999E-6</v>
      </c>
      <c r="C580" s="5">
        <v>7.6989700000000001</v>
      </c>
    </row>
    <row r="581" spans="1:3" x14ac:dyDescent="0.2">
      <c r="A581" s="5">
        <v>779</v>
      </c>
      <c r="B581" s="5">
        <v>1.9999999999999999E-6</v>
      </c>
      <c r="C581" s="5">
        <v>7.6989700000000001</v>
      </c>
    </row>
    <row r="582" spans="1:3" x14ac:dyDescent="0.2">
      <c r="A582" s="5">
        <v>780</v>
      </c>
      <c r="B582" s="5">
        <v>1.4E-5</v>
      </c>
      <c r="C582" s="5">
        <v>6.8538699999999997</v>
      </c>
    </row>
    <row r="583" spans="1:3" x14ac:dyDescent="0.2">
      <c r="A583" s="5">
        <v>781</v>
      </c>
      <c r="B583" s="5">
        <v>1.1E-5</v>
      </c>
      <c r="C583" s="5">
        <v>6.9586100000000002</v>
      </c>
    </row>
    <row r="584" spans="1:3" x14ac:dyDescent="0.2">
      <c r="A584" s="5">
        <v>782</v>
      </c>
      <c r="B584" s="5">
        <v>3.1999999999999999E-5</v>
      </c>
      <c r="C584" s="5">
        <v>6.4948499999999996</v>
      </c>
    </row>
    <row r="585" spans="1:3" x14ac:dyDescent="0.2">
      <c r="A585" s="5">
        <v>783</v>
      </c>
      <c r="B585" s="5">
        <v>2.5999999999999998E-5</v>
      </c>
      <c r="C585" s="5">
        <v>6.5850299999999997</v>
      </c>
    </row>
    <row r="586" spans="1:3" x14ac:dyDescent="0.2">
      <c r="A586" s="5">
        <v>784</v>
      </c>
      <c r="B586" s="5">
        <v>2.5000000000000001E-5</v>
      </c>
      <c r="C586" s="5">
        <v>6.6020599999999998</v>
      </c>
    </row>
    <row r="587" spans="1:3" x14ac:dyDescent="0.2">
      <c r="A587" s="5">
        <v>785</v>
      </c>
      <c r="B587" s="5">
        <v>1.2E-5</v>
      </c>
      <c r="C587" s="5">
        <v>6.92082</v>
      </c>
    </row>
    <row r="588" spans="1:3" x14ac:dyDescent="0.2">
      <c r="A588" s="5">
        <v>786</v>
      </c>
      <c r="B588" s="5">
        <v>5.0000000000000004E-6</v>
      </c>
      <c r="C588" s="5">
        <v>7.3010299999999999</v>
      </c>
    </row>
    <row r="589" spans="1:3" x14ac:dyDescent="0.2">
      <c r="A589" s="5">
        <v>787</v>
      </c>
      <c r="B589" s="5">
        <v>1.7E-5</v>
      </c>
      <c r="C589" s="5">
        <v>6.7695499999999997</v>
      </c>
    </row>
    <row r="590" spans="1:3" x14ac:dyDescent="0.2">
      <c r="A590" s="5">
        <v>788</v>
      </c>
      <c r="B590" s="5">
        <v>4.8999999999999998E-5</v>
      </c>
      <c r="C590" s="5">
        <v>6.3098000000000001</v>
      </c>
    </row>
    <row r="591" spans="1:3" x14ac:dyDescent="0.2">
      <c r="A591" s="5">
        <v>789</v>
      </c>
      <c r="B591" s="5">
        <v>5.0000000000000004E-6</v>
      </c>
      <c r="C591" s="5">
        <v>7.3010299999999999</v>
      </c>
    </row>
    <row r="592" spans="1:3" x14ac:dyDescent="0.2">
      <c r="A592" s="5">
        <v>790</v>
      </c>
      <c r="B592" s="5">
        <v>3.0000000000000001E-6</v>
      </c>
      <c r="C592" s="5">
        <v>7.5228799999999998</v>
      </c>
    </row>
    <row r="593" spans="1:3" x14ac:dyDescent="0.2">
      <c r="A593" s="5">
        <v>791</v>
      </c>
      <c r="B593" s="5">
        <v>4.8999999999999998E-5</v>
      </c>
      <c r="C593" s="5">
        <v>6.3098000000000001</v>
      </c>
    </row>
    <row r="594" spans="1:3" x14ac:dyDescent="0.2">
      <c r="A594" s="5">
        <v>792</v>
      </c>
      <c r="B594" s="5">
        <v>4.8999999999999998E-5</v>
      </c>
      <c r="C594" s="5">
        <v>6.3098000000000001</v>
      </c>
    </row>
    <row r="595" spans="1:3" x14ac:dyDescent="0.2">
      <c r="A595" s="5">
        <v>793</v>
      </c>
      <c r="B595" s="5">
        <v>4.6999999999999997E-5</v>
      </c>
      <c r="C595" s="5">
        <v>6.3278999999999996</v>
      </c>
    </row>
    <row r="596" spans="1:3" x14ac:dyDescent="0.2">
      <c r="A596" s="5">
        <v>794</v>
      </c>
      <c r="B596" s="5">
        <v>1.0000000000000001E-5</v>
      </c>
      <c r="C596" s="5">
        <v>7</v>
      </c>
    </row>
    <row r="597" spans="1:3" x14ac:dyDescent="0.2">
      <c r="A597" s="5">
        <v>795</v>
      </c>
      <c r="B597" s="5">
        <v>6.9999999999999999E-6</v>
      </c>
      <c r="C597" s="5">
        <v>7.1548999999999996</v>
      </c>
    </row>
    <row r="598" spans="1:3" x14ac:dyDescent="0.2">
      <c r="A598" s="5">
        <v>796</v>
      </c>
      <c r="B598" s="5">
        <v>4.0000000000000003E-5</v>
      </c>
      <c r="C598" s="5">
        <v>6.3979400000000002</v>
      </c>
    </row>
    <row r="599" spans="1:3" x14ac:dyDescent="0.2">
      <c r="A599" s="5">
        <v>797</v>
      </c>
      <c r="B599" s="5">
        <v>3.0000000000000001E-6</v>
      </c>
      <c r="C599" s="5">
        <v>7.5228799999999998</v>
      </c>
    </row>
    <row r="600" spans="1:3" x14ac:dyDescent="0.2">
      <c r="A600" s="5">
        <v>798</v>
      </c>
      <c r="B600" s="5">
        <v>3.1999999999999999E-5</v>
      </c>
      <c r="C600" s="5">
        <v>6.4948499999999996</v>
      </c>
    </row>
    <row r="601" spans="1:3" x14ac:dyDescent="0.2">
      <c r="A601" s="5">
        <v>799</v>
      </c>
      <c r="B601" s="5">
        <v>3.0000000000000001E-5</v>
      </c>
      <c r="C601" s="5">
        <v>6.5228799999999998</v>
      </c>
    </row>
    <row r="602" spans="1:3" x14ac:dyDescent="0.2">
      <c r="A602" s="5">
        <v>800</v>
      </c>
      <c r="B602" s="5">
        <v>3.0000000000000001E-6</v>
      </c>
      <c r="C602" s="5">
        <v>7.5228799999999998</v>
      </c>
    </row>
    <row r="603" spans="1:3" x14ac:dyDescent="0.2">
      <c r="A603" s="5">
        <v>801</v>
      </c>
      <c r="B603" s="5">
        <v>1.1E-5</v>
      </c>
      <c r="C603" s="5">
        <v>6.9586100000000002</v>
      </c>
    </row>
    <row r="604" spans="1:3" x14ac:dyDescent="0.2">
      <c r="A604" s="5">
        <v>802</v>
      </c>
      <c r="B604" s="5">
        <v>1.4E-5</v>
      </c>
      <c r="C604" s="5">
        <v>6.8538699999999997</v>
      </c>
    </row>
    <row r="605" spans="1:3" x14ac:dyDescent="0.2">
      <c r="A605" s="5">
        <v>803</v>
      </c>
      <c r="B605" s="5">
        <v>1.2E-5</v>
      </c>
      <c r="C605" s="5">
        <v>6.92082</v>
      </c>
    </row>
    <row r="606" spans="1:3" x14ac:dyDescent="0.2">
      <c r="A606" s="5">
        <v>804</v>
      </c>
      <c r="B606" s="5">
        <v>5.1999999999999997E-5</v>
      </c>
      <c r="C606" s="5">
        <v>6.2839999999999998</v>
      </c>
    </row>
    <row r="607" spans="1:3" x14ac:dyDescent="0.2">
      <c r="A607" s="5">
        <v>805</v>
      </c>
      <c r="B607" s="5">
        <v>2.5000000000000001E-5</v>
      </c>
      <c r="C607" s="5">
        <v>6.6020599999999998</v>
      </c>
    </row>
    <row r="608" spans="1:3" x14ac:dyDescent="0.2">
      <c r="A608" s="5">
        <v>806</v>
      </c>
      <c r="B608" s="5">
        <v>2.4000000000000001E-5</v>
      </c>
      <c r="C608" s="5">
        <v>6.6197900000000001</v>
      </c>
    </row>
    <row r="609" spans="1:3" x14ac:dyDescent="0.2">
      <c r="A609" s="5">
        <v>807</v>
      </c>
      <c r="B609" s="5">
        <v>3.0000000000000001E-5</v>
      </c>
      <c r="C609" s="5">
        <v>6.5228799999999998</v>
      </c>
    </row>
    <row r="610" spans="1:3" x14ac:dyDescent="0.2">
      <c r="A610" s="5">
        <v>808</v>
      </c>
      <c r="B610" s="5">
        <v>2.5999999999999998E-5</v>
      </c>
      <c r="C610" s="5">
        <v>6.5850299999999997</v>
      </c>
    </row>
    <row r="611" spans="1:3" x14ac:dyDescent="0.2">
      <c r="A611" s="5">
        <v>809</v>
      </c>
      <c r="B611" s="5">
        <v>2.0999999999999999E-5</v>
      </c>
      <c r="C611" s="5">
        <v>6.6777800000000003</v>
      </c>
    </row>
    <row r="612" spans="1:3" x14ac:dyDescent="0.2">
      <c r="A612" s="5">
        <v>810</v>
      </c>
      <c r="B612" s="5">
        <v>3.9999999999999998E-6</v>
      </c>
      <c r="C612" s="5">
        <v>7.3979400000000002</v>
      </c>
    </row>
    <row r="613" spans="1:3" x14ac:dyDescent="0.2">
      <c r="A613" s="5">
        <v>811</v>
      </c>
      <c r="B613" s="5">
        <v>1.4E-5</v>
      </c>
      <c r="C613" s="5">
        <v>6.8538699999999997</v>
      </c>
    </row>
    <row r="614" spans="1:3" x14ac:dyDescent="0.2">
      <c r="A614" s="5">
        <v>812</v>
      </c>
      <c r="B614" s="5">
        <v>1.5999999999999999E-5</v>
      </c>
      <c r="C614" s="5">
        <v>6.7958800000000004</v>
      </c>
    </row>
    <row r="615" spans="1:3" x14ac:dyDescent="0.2">
      <c r="A615" s="5">
        <v>813</v>
      </c>
      <c r="B615" s="5">
        <v>3.4999999999999997E-5</v>
      </c>
      <c r="C615" s="5">
        <v>6.4559300000000004</v>
      </c>
    </row>
    <row r="616" spans="1:3" x14ac:dyDescent="0.2">
      <c r="A616" s="5">
        <v>814</v>
      </c>
      <c r="B616" s="5">
        <v>6.0999999999999999E-5</v>
      </c>
      <c r="C616" s="5">
        <v>6.2146699999999999</v>
      </c>
    </row>
    <row r="617" spans="1:3" x14ac:dyDescent="0.2">
      <c r="A617" s="5">
        <v>815</v>
      </c>
      <c r="B617" s="5">
        <v>2.0000000000000002E-5</v>
      </c>
      <c r="C617" s="5">
        <v>6.6989700000000001</v>
      </c>
    </row>
    <row r="618" spans="1:3" x14ac:dyDescent="0.2">
      <c r="A618" s="5">
        <v>816</v>
      </c>
      <c r="B618" s="5">
        <v>9.0000000000000002E-6</v>
      </c>
      <c r="C618" s="5">
        <v>7.0457599999999996</v>
      </c>
    </row>
    <row r="619" spans="1:3" x14ac:dyDescent="0.2">
      <c r="A619" s="5">
        <v>817</v>
      </c>
      <c r="B619" s="5">
        <v>3.4E-5</v>
      </c>
      <c r="C619" s="5">
        <v>6.4685199999999998</v>
      </c>
    </row>
    <row r="620" spans="1:3" x14ac:dyDescent="0.2">
      <c r="A620" s="5">
        <v>818</v>
      </c>
      <c r="B620" s="5">
        <v>3.0000000000000001E-5</v>
      </c>
      <c r="C620" s="5">
        <v>6.5228799999999998</v>
      </c>
    </row>
    <row r="621" spans="1:3" x14ac:dyDescent="0.2">
      <c r="A621" s="5">
        <v>819</v>
      </c>
      <c r="B621" s="5">
        <v>6.9999999999999999E-6</v>
      </c>
      <c r="C621" s="5">
        <v>7.1548999999999996</v>
      </c>
    </row>
    <row r="622" spans="1:3" x14ac:dyDescent="0.2">
      <c r="A622" s="5">
        <v>820</v>
      </c>
      <c r="B622" s="5">
        <v>1.1E-5</v>
      </c>
      <c r="C622" s="5">
        <v>6.9586100000000002</v>
      </c>
    </row>
    <row r="623" spans="1:3" x14ac:dyDescent="0.2">
      <c r="A623" s="5">
        <v>821</v>
      </c>
      <c r="B623" s="5">
        <v>1.5999999999999999E-5</v>
      </c>
      <c r="C623" s="5">
        <v>6.7958800000000004</v>
      </c>
    </row>
    <row r="624" spans="1:3" x14ac:dyDescent="0.2">
      <c r="A624" s="5">
        <v>822</v>
      </c>
      <c r="B624" s="5">
        <v>2.6999999999999999E-5</v>
      </c>
      <c r="C624" s="5">
        <v>6.5686400000000003</v>
      </c>
    </row>
    <row r="625" spans="1:3" x14ac:dyDescent="0.2">
      <c r="A625" s="5">
        <v>823</v>
      </c>
      <c r="B625" s="5">
        <v>1.4E-5</v>
      </c>
      <c r="C625" s="5">
        <v>6.8538699999999997</v>
      </c>
    </row>
    <row r="626" spans="1:3" x14ac:dyDescent="0.2">
      <c r="A626" s="5">
        <v>824</v>
      </c>
      <c r="B626" s="5">
        <v>2.3E-5</v>
      </c>
      <c r="C626" s="5">
        <v>6.6382700000000003</v>
      </c>
    </row>
    <row r="627" spans="1:3" x14ac:dyDescent="0.2">
      <c r="A627" s="5">
        <v>825</v>
      </c>
      <c r="B627" s="5">
        <v>5.0000000000000004E-6</v>
      </c>
      <c r="C627" s="5">
        <v>7.3010299999999999</v>
      </c>
    </row>
    <row r="628" spans="1:3" x14ac:dyDescent="0.2">
      <c r="A628" s="5">
        <v>826</v>
      </c>
      <c r="B628" s="5">
        <v>2.0999999999999999E-5</v>
      </c>
      <c r="C628" s="5">
        <v>6.6777800000000003</v>
      </c>
    </row>
    <row r="629" spans="1:3" x14ac:dyDescent="0.2">
      <c r="A629" s="5">
        <v>827</v>
      </c>
      <c r="B629" s="5">
        <v>3.6999999999999998E-5</v>
      </c>
      <c r="C629" s="5">
        <v>6.4318</v>
      </c>
    </row>
    <row r="630" spans="1:3" x14ac:dyDescent="0.2">
      <c r="A630" s="5">
        <v>828</v>
      </c>
      <c r="B630" s="5">
        <v>3.6000000000000001E-5</v>
      </c>
      <c r="C630" s="5">
        <v>6.4436999999999998</v>
      </c>
    </row>
    <row r="631" spans="1:3" x14ac:dyDescent="0.2">
      <c r="A631" s="5">
        <v>829</v>
      </c>
      <c r="B631" s="5">
        <v>2.0999999999999999E-5</v>
      </c>
      <c r="C631" s="5">
        <v>6.6777800000000003</v>
      </c>
    </row>
    <row r="632" spans="1:3" x14ac:dyDescent="0.2">
      <c r="A632" s="5">
        <v>830</v>
      </c>
      <c r="B632" s="5">
        <v>0</v>
      </c>
      <c r="C632" s="5"/>
    </row>
    <row r="633" spans="1:3" x14ac:dyDescent="0.2">
      <c r="A633" s="5">
        <v>831</v>
      </c>
      <c r="B633" s="5">
        <v>4.6E-5</v>
      </c>
      <c r="C633" s="5">
        <v>6.3372400000000004</v>
      </c>
    </row>
    <row r="634" spans="1:3" x14ac:dyDescent="0.2">
      <c r="A634" s="5">
        <v>832</v>
      </c>
      <c r="B634" s="5">
        <v>9.0000000000000002E-6</v>
      </c>
      <c r="C634" s="5">
        <v>7.0457599999999996</v>
      </c>
    </row>
    <row r="635" spans="1:3" x14ac:dyDescent="0.2">
      <c r="A635" s="5">
        <v>833</v>
      </c>
      <c r="B635" s="5">
        <v>1.4E-5</v>
      </c>
      <c r="C635" s="5">
        <v>6.8538699999999997</v>
      </c>
    </row>
    <row r="636" spans="1:3" x14ac:dyDescent="0.2">
      <c r="A636" s="5">
        <v>834</v>
      </c>
      <c r="B636" s="5">
        <v>5.8999999999999998E-5</v>
      </c>
      <c r="C636" s="5">
        <v>6.2291499999999997</v>
      </c>
    </row>
    <row r="637" spans="1:3" x14ac:dyDescent="0.2">
      <c r="A637" s="5">
        <v>835</v>
      </c>
      <c r="B637" s="5">
        <v>2.5000000000000001E-5</v>
      </c>
      <c r="C637" s="5">
        <v>6.6020599999999998</v>
      </c>
    </row>
    <row r="638" spans="1:3" x14ac:dyDescent="0.2">
      <c r="A638" s="5">
        <v>836</v>
      </c>
      <c r="B638" s="5">
        <v>2.1999999999999999E-5</v>
      </c>
      <c r="C638" s="5">
        <v>6.6575800000000003</v>
      </c>
    </row>
    <row r="639" spans="1:3" x14ac:dyDescent="0.2">
      <c r="A639" s="5">
        <v>837</v>
      </c>
      <c r="B639" s="5">
        <v>3.4E-5</v>
      </c>
      <c r="C639" s="5">
        <v>6.4685199999999998</v>
      </c>
    </row>
    <row r="640" spans="1:3" x14ac:dyDescent="0.2">
      <c r="A640" s="5">
        <v>838</v>
      </c>
      <c r="B640" s="5">
        <v>4.1999999999999998E-5</v>
      </c>
      <c r="C640" s="5">
        <v>6.3767500000000004</v>
      </c>
    </row>
    <row r="641" spans="1:3" x14ac:dyDescent="0.2">
      <c r="A641" s="5">
        <v>839</v>
      </c>
      <c r="B641" s="5">
        <v>4.3000000000000002E-5</v>
      </c>
      <c r="C641" s="5">
        <v>6.36653</v>
      </c>
    </row>
    <row r="642" spans="1:3" x14ac:dyDescent="0.2">
      <c r="A642" s="5">
        <v>840</v>
      </c>
      <c r="B642" s="5">
        <v>2.5999999999999998E-5</v>
      </c>
      <c r="C642" s="5">
        <v>6.5850299999999997</v>
      </c>
    </row>
    <row r="643" spans="1:3" x14ac:dyDescent="0.2">
      <c r="A643" s="5">
        <v>841</v>
      </c>
      <c r="B643" s="5">
        <v>5.1E-5</v>
      </c>
      <c r="C643" s="5">
        <v>6.2924300000000004</v>
      </c>
    </row>
    <row r="644" spans="1:3" x14ac:dyDescent="0.2">
      <c r="A644" s="5">
        <v>842</v>
      </c>
      <c r="B644" s="5">
        <v>7.7999999999999999E-5</v>
      </c>
      <c r="C644" s="5">
        <v>6.1079100000000004</v>
      </c>
    </row>
    <row r="645" spans="1:3" x14ac:dyDescent="0.2">
      <c r="A645" s="5">
        <v>843</v>
      </c>
      <c r="B645" s="5">
        <v>6.0999999999999999E-5</v>
      </c>
      <c r="C645" s="5">
        <v>6.2146699999999999</v>
      </c>
    </row>
    <row r="646" spans="1:3" x14ac:dyDescent="0.2">
      <c r="A646" s="5">
        <v>844</v>
      </c>
      <c r="B646" s="5">
        <v>1.03E-4</v>
      </c>
      <c r="C646" s="5">
        <v>5.9871600000000003</v>
      </c>
    </row>
    <row r="647" spans="1:3" x14ac:dyDescent="0.2">
      <c r="A647" s="5">
        <v>845</v>
      </c>
      <c r="B647" s="5">
        <v>7.2999999999999999E-5</v>
      </c>
      <c r="C647" s="5">
        <v>6.1366800000000001</v>
      </c>
    </row>
    <row r="648" spans="1:3" x14ac:dyDescent="0.2">
      <c r="A648" s="5">
        <v>846</v>
      </c>
      <c r="B648" s="5">
        <v>1.0000000000000001E-5</v>
      </c>
      <c r="C648" s="5">
        <v>7</v>
      </c>
    </row>
    <row r="649" spans="1:3" x14ac:dyDescent="0.2">
      <c r="A649" s="5">
        <v>847</v>
      </c>
      <c r="B649" s="5">
        <v>3.8000000000000002E-5</v>
      </c>
      <c r="C649" s="5">
        <v>6.4202199999999996</v>
      </c>
    </row>
    <row r="650" spans="1:3" x14ac:dyDescent="0.2">
      <c r="A650" s="5">
        <v>848</v>
      </c>
      <c r="B650" s="5">
        <v>5.5999999999999999E-5</v>
      </c>
      <c r="C650" s="5">
        <v>6.2518099999999999</v>
      </c>
    </row>
    <row r="651" spans="1:3" x14ac:dyDescent="0.2">
      <c r="A651" s="5">
        <v>849</v>
      </c>
      <c r="B651" s="5">
        <v>3.4999999999999997E-5</v>
      </c>
      <c r="C651" s="5">
        <v>6.4559300000000004</v>
      </c>
    </row>
    <row r="652" spans="1:3" x14ac:dyDescent="0.2">
      <c r="A652" s="5">
        <v>850</v>
      </c>
      <c r="B652" s="5">
        <v>3.9999999999999998E-6</v>
      </c>
      <c r="C652" s="5">
        <v>7.3979400000000002</v>
      </c>
    </row>
    <row r="653" spans="1:3" x14ac:dyDescent="0.2">
      <c r="A653" s="5">
        <v>851</v>
      </c>
      <c r="B653" s="5">
        <v>7.2999999999999999E-5</v>
      </c>
      <c r="C653" s="5">
        <v>6.1366800000000001</v>
      </c>
    </row>
    <row r="654" spans="1:3" x14ac:dyDescent="0.2">
      <c r="A654" s="5">
        <v>852</v>
      </c>
      <c r="B654" s="5">
        <v>3.1999999999999999E-5</v>
      </c>
      <c r="C654" s="5">
        <v>6.4948499999999996</v>
      </c>
    </row>
    <row r="655" spans="1:3" x14ac:dyDescent="0.2">
      <c r="A655" s="5">
        <v>853</v>
      </c>
      <c r="B655" s="5">
        <v>9.0000000000000002E-6</v>
      </c>
      <c r="C655" s="5">
        <v>7.0457599999999996</v>
      </c>
    </row>
    <row r="656" spans="1:3" x14ac:dyDescent="0.2">
      <c r="A656" s="5">
        <v>854</v>
      </c>
      <c r="B656" s="5">
        <v>1.02E-4</v>
      </c>
      <c r="C656" s="5">
        <v>5.9913999999999996</v>
      </c>
    </row>
    <row r="657" spans="1:3" x14ac:dyDescent="0.2">
      <c r="A657" s="5">
        <v>855</v>
      </c>
      <c r="B657" s="5">
        <v>3.1999999999999999E-5</v>
      </c>
      <c r="C657" s="5">
        <v>6.4948499999999996</v>
      </c>
    </row>
    <row r="658" spans="1:3" x14ac:dyDescent="0.2">
      <c r="A658" s="5">
        <v>856</v>
      </c>
      <c r="B658" s="5">
        <v>1.0000000000000001E-5</v>
      </c>
      <c r="C658" s="5">
        <v>7</v>
      </c>
    </row>
    <row r="659" spans="1:3" x14ac:dyDescent="0.2">
      <c r="A659" s="5">
        <v>857</v>
      </c>
      <c r="B659" s="5">
        <v>1.3100000000000001E-4</v>
      </c>
      <c r="C659" s="5">
        <v>5.8827299999999996</v>
      </c>
    </row>
    <row r="660" spans="1:3" x14ac:dyDescent="0.2">
      <c r="A660" s="5">
        <v>858</v>
      </c>
      <c r="B660" s="5">
        <v>1.8900000000000001E-4</v>
      </c>
      <c r="C660" s="5">
        <v>5.7235399999999998</v>
      </c>
    </row>
    <row r="661" spans="1:3" x14ac:dyDescent="0.2">
      <c r="A661" s="5">
        <v>859</v>
      </c>
      <c r="B661" s="5">
        <v>2.22E-4</v>
      </c>
      <c r="C661" s="5">
        <v>5.6536499999999998</v>
      </c>
    </row>
    <row r="662" spans="1:3" x14ac:dyDescent="0.2">
      <c r="A662" s="5">
        <v>860</v>
      </c>
      <c r="B662" s="5">
        <v>2.4399999999999999E-4</v>
      </c>
      <c r="C662" s="5">
        <v>5.6126100000000001</v>
      </c>
    </row>
    <row r="663" spans="1:3" x14ac:dyDescent="0.2">
      <c r="A663" s="5">
        <v>861</v>
      </c>
      <c r="B663" s="5">
        <v>2.5399999999999999E-4</v>
      </c>
      <c r="C663" s="5">
        <v>5.5951700000000004</v>
      </c>
    </row>
    <row r="664" spans="1:3" x14ac:dyDescent="0.2">
      <c r="A664" s="5">
        <v>862</v>
      </c>
      <c r="B664" s="5">
        <v>5.9100000000000005E-4</v>
      </c>
      <c r="C664" s="5">
        <v>5.2284100000000002</v>
      </c>
    </row>
    <row r="665" spans="1:3" x14ac:dyDescent="0.2">
      <c r="A665" s="5">
        <v>863</v>
      </c>
      <c r="B665" s="5">
        <v>3.6699999999999998E-4</v>
      </c>
      <c r="C665" s="5">
        <v>5.4353300000000004</v>
      </c>
    </row>
    <row r="666" spans="1:3" x14ac:dyDescent="0.2">
      <c r="A666" s="5">
        <v>864</v>
      </c>
      <c r="B666" s="5">
        <v>6.8000000000000005E-4</v>
      </c>
      <c r="C666" s="5">
        <v>5.1674899999999999</v>
      </c>
    </row>
    <row r="667" spans="1:3" x14ac:dyDescent="0.2">
      <c r="A667" s="5">
        <v>865</v>
      </c>
      <c r="B667" s="5">
        <v>4.5399999999999998E-4</v>
      </c>
      <c r="C667" s="5">
        <v>5.3429399999999996</v>
      </c>
    </row>
    <row r="668" spans="1:3" x14ac:dyDescent="0.2">
      <c r="A668" s="5">
        <v>866</v>
      </c>
      <c r="B668" s="5">
        <v>2.7E-4</v>
      </c>
      <c r="C668" s="5">
        <v>5.5686400000000003</v>
      </c>
    </row>
    <row r="669" spans="1:3" x14ac:dyDescent="0.2">
      <c r="A669" s="5">
        <v>867</v>
      </c>
      <c r="B669" s="5">
        <v>7.0799999999999997E-4</v>
      </c>
      <c r="C669" s="5">
        <v>5.1499699999999997</v>
      </c>
    </row>
    <row r="670" spans="1:3" x14ac:dyDescent="0.2">
      <c r="A670" s="5">
        <v>868</v>
      </c>
      <c r="B670" s="5">
        <v>7.8299999999999995E-4</v>
      </c>
      <c r="C670" s="5">
        <v>5.1062399999999997</v>
      </c>
    </row>
    <row r="671" spans="1:3" x14ac:dyDescent="0.2">
      <c r="A671" s="5">
        <v>869</v>
      </c>
      <c r="B671" s="5">
        <v>4.5899999999999999E-4</v>
      </c>
      <c r="C671" s="5">
        <v>5.33819</v>
      </c>
    </row>
    <row r="672" spans="1:3" x14ac:dyDescent="0.2">
      <c r="A672" s="5">
        <v>870</v>
      </c>
      <c r="B672" s="5">
        <v>5.5900000000000004E-4</v>
      </c>
      <c r="C672" s="5">
        <v>5.2525899999999996</v>
      </c>
    </row>
    <row r="673" spans="1:3" x14ac:dyDescent="0.2">
      <c r="A673" s="5">
        <v>871</v>
      </c>
      <c r="B673" s="5">
        <v>6.6399999999999999E-4</v>
      </c>
      <c r="C673" s="5">
        <v>5.1778300000000002</v>
      </c>
    </row>
    <row r="674" spans="1:3" x14ac:dyDescent="0.2">
      <c r="A674" s="5">
        <v>872</v>
      </c>
      <c r="B674" s="5">
        <v>6.11E-4</v>
      </c>
      <c r="C674" s="5">
        <v>5.2139600000000002</v>
      </c>
    </row>
    <row r="675" spans="1:3" x14ac:dyDescent="0.2">
      <c r="A675" s="5">
        <v>873</v>
      </c>
      <c r="B675" s="5">
        <v>6.9999999999999994E-5</v>
      </c>
      <c r="C675" s="5">
        <v>6.1548999999999996</v>
      </c>
    </row>
    <row r="676" spans="1:3" x14ac:dyDescent="0.2">
      <c r="A676" s="5">
        <v>874</v>
      </c>
      <c r="B676" s="5">
        <v>4.8000000000000001E-5</v>
      </c>
      <c r="C676" s="5">
        <v>6.3187600000000002</v>
      </c>
    </row>
    <row r="677" spans="1:3" x14ac:dyDescent="0.2">
      <c r="A677" s="5">
        <v>875</v>
      </c>
      <c r="B677" s="5">
        <v>7.0399999999999998E-4</v>
      </c>
      <c r="C677" s="5">
        <v>5.1524299999999998</v>
      </c>
    </row>
    <row r="678" spans="1:3" x14ac:dyDescent="0.2">
      <c r="A678" s="5">
        <v>876</v>
      </c>
      <c r="B678" s="5">
        <v>6.38E-4</v>
      </c>
      <c r="C678" s="5">
        <v>5.1951799999999997</v>
      </c>
    </row>
    <row r="679" spans="1:3" x14ac:dyDescent="0.2">
      <c r="A679" s="5">
        <v>877</v>
      </c>
      <c r="B679" s="5">
        <v>2.3900000000000001E-4</v>
      </c>
      <c r="C679" s="5">
        <v>5.6215999999999999</v>
      </c>
    </row>
    <row r="680" spans="1:3" x14ac:dyDescent="0.2">
      <c r="A680" s="5">
        <v>878</v>
      </c>
      <c r="B680" s="5">
        <v>1.5999999999999999E-5</v>
      </c>
      <c r="C680" s="5">
        <v>6.7958800000000004</v>
      </c>
    </row>
    <row r="681" spans="1:3" x14ac:dyDescent="0.2">
      <c r="A681" s="5">
        <v>879</v>
      </c>
      <c r="B681" s="5">
        <v>1.55E-4</v>
      </c>
      <c r="C681" s="5">
        <v>5.8096699999999997</v>
      </c>
    </row>
    <row r="682" spans="1:3" x14ac:dyDescent="0.2">
      <c r="A682" s="5">
        <v>880</v>
      </c>
      <c r="B682" s="5">
        <v>6.8800000000000003E-4</v>
      </c>
      <c r="C682" s="5">
        <v>5.1624100000000004</v>
      </c>
    </row>
    <row r="683" spans="1:3" x14ac:dyDescent="0.2">
      <c r="A683" s="5">
        <v>881</v>
      </c>
      <c r="B683" s="5">
        <v>8.8199999999999997E-4</v>
      </c>
      <c r="C683" s="5">
        <v>5.0545299999999997</v>
      </c>
    </row>
    <row r="684" spans="1:3" x14ac:dyDescent="0.2">
      <c r="A684" s="5">
        <v>882</v>
      </c>
      <c r="B684" s="5">
        <v>2.8E-5</v>
      </c>
      <c r="C684" s="5">
        <v>6.5528399999999998</v>
      </c>
    </row>
    <row r="685" spans="1:3" x14ac:dyDescent="0.2">
      <c r="A685" s="5">
        <v>883</v>
      </c>
      <c r="B685" s="5">
        <v>1.94E-4</v>
      </c>
      <c r="C685" s="5">
        <v>5.7122000000000002</v>
      </c>
    </row>
    <row r="686" spans="1:3" x14ac:dyDescent="0.2">
      <c r="A686" s="5">
        <v>884</v>
      </c>
      <c r="B686" s="5">
        <v>4.7399999999999997E-4</v>
      </c>
      <c r="C686" s="5">
        <v>5.3242200000000004</v>
      </c>
    </row>
    <row r="687" spans="1:3" x14ac:dyDescent="0.2">
      <c r="A687" s="5">
        <v>885</v>
      </c>
      <c r="B687" s="5">
        <v>7.3700000000000002E-4</v>
      </c>
      <c r="C687" s="5">
        <v>5.13253</v>
      </c>
    </row>
    <row r="688" spans="1:3" x14ac:dyDescent="0.2">
      <c r="A688" s="5">
        <v>886</v>
      </c>
      <c r="B688" s="5">
        <v>5.1E-5</v>
      </c>
      <c r="C688" s="5">
        <v>6.2924300000000004</v>
      </c>
    </row>
    <row r="689" spans="1:3" x14ac:dyDescent="0.2">
      <c r="A689" s="5">
        <v>887</v>
      </c>
      <c r="B689" s="5">
        <v>1.2400000000000001E-4</v>
      </c>
      <c r="C689" s="5">
        <v>5.9065799999999999</v>
      </c>
    </row>
    <row r="690" spans="1:3" x14ac:dyDescent="0.2">
      <c r="A690" s="5">
        <v>888</v>
      </c>
      <c r="B690" s="5">
        <v>1.18E-4</v>
      </c>
      <c r="C690" s="5">
        <v>5.9281199999999998</v>
      </c>
    </row>
    <row r="691" spans="1:3" x14ac:dyDescent="0.2">
      <c r="A691" s="5">
        <v>889</v>
      </c>
      <c r="B691" s="5">
        <v>7.1699999999999997E-4</v>
      </c>
      <c r="C691" s="5">
        <v>5.1444799999999997</v>
      </c>
    </row>
    <row r="692" spans="1:3" x14ac:dyDescent="0.2">
      <c r="A692" s="5">
        <v>890</v>
      </c>
      <c r="B692" s="5">
        <v>8.5300000000000003E-4</v>
      </c>
      <c r="C692" s="5">
        <v>5.0690499999999998</v>
      </c>
    </row>
    <row r="693" spans="1:3" x14ac:dyDescent="0.2">
      <c r="A693" s="5">
        <v>891</v>
      </c>
      <c r="B693" s="5">
        <v>1.3200000000000001E-4</v>
      </c>
      <c r="C693" s="5">
        <v>5.8794300000000002</v>
      </c>
    </row>
    <row r="694" spans="1:3" x14ac:dyDescent="0.2">
      <c r="A694" s="5">
        <v>892</v>
      </c>
      <c r="B694" s="5">
        <v>5.5699999999999999E-4</v>
      </c>
      <c r="C694" s="5">
        <v>5.2541399999999996</v>
      </c>
    </row>
    <row r="695" spans="1:3" x14ac:dyDescent="0.2">
      <c r="A695" s="5">
        <v>893</v>
      </c>
      <c r="B695" s="5">
        <v>1.8799999999999999E-4</v>
      </c>
      <c r="C695" s="5">
        <v>5.7258399999999998</v>
      </c>
    </row>
    <row r="696" spans="1:3" x14ac:dyDescent="0.2">
      <c r="A696" s="5">
        <v>894</v>
      </c>
      <c r="B696" s="5">
        <v>1.4999999999999999E-4</v>
      </c>
      <c r="C696" s="5">
        <v>5.8239099999999997</v>
      </c>
    </row>
    <row r="697" spans="1:3" x14ac:dyDescent="0.2">
      <c r="A697" s="5">
        <v>895</v>
      </c>
      <c r="B697" s="5">
        <v>3.4600000000000001E-4</v>
      </c>
      <c r="C697" s="5">
        <v>5.4609199999999998</v>
      </c>
    </row>
    <row r="698" spans="1:3" x14ac:dyDescent="0.2">
      <c r="A698" s="5">
        <v>896</v>
      </c>
      <c r="B698" s="5">
        <v>3.8000000000000002E-5</v>
      </c>
      <c r="C698" s="5">
        <v>6.4202199999999996</v>
      </c>
    </row>
    <row r="699" spans="1:3" x14ac:dyDescent="0.2">
      <c r="A699" s="5">
        <v>897</v>
      </c>
      <c r="B699" s="5">
        <v>1.27E-4</v>
      </c>
      <c r="C699" s="5">
        <v>5.8962000000000003</v>
      </c>
    </row>
    <row r="700" spans="1:3" x14ac:dyDescent="0.2">
      <c r="A700" s="5">
        <v>898</v>
      </c>
      <c r="B700" s="5">
        <v>6.3999999999999997E-5</v>
      </c>
      <c r="C700" s="5">
        <v>6.1938199999999997</v>
      </c>
    </row>
    <row r="701" spans="1:3" x14ac:dyDescent="0.2">
      <c r="A701" s="5">
        <v>899</v>
      </c>
      <c r="B701" s="5">
        <v>1.11E-4</v>
      </c>
      <c r="C701" s="5">
        <v>5.9546799999999998</v>
      </c>
    </row>
    <row r="702" spans="1:3" x14ac:dyDescent="0.2">
      <c r="A702" s="5">
        <v>900</v>
      </c>
      <c r="B702" s="5">
        <v>1.6899999999999999E-4</v>
      </c>
      <c r="C702" s="5">
        <v>5.7721099999999996</v>
      </c>
    </row>
    <row r="703" spans="1:3" x14ac:dyDescent="0.2">
      <c r="A703" s="5">
        <v>901</v>
      </c>
      <c r="B703" s="5">
        <v>1.4E-5</v>
      </c>
      <c r="C703" s="5">
        <v>6.8538699999999997</v>
      </c>
    </row>
    <row r="704" spans="1:3" x14ac:dyDescent="0.2">
      <c r="A704" s="5">
        <v>902</v>
      </c>
      <c r="B704" s="5">
        <v>9.7999999999999997E-5</v>
      </c>
      <c r="C704" s="5">
        <v>6.0087700000000002</v>
      </c>
    </row>
    <row r="705" spans="1:3" x14ac:dyDescent="0.2">
      <c r="A705" s="5">
        <v>903</v>
      </c>
      <c r="B705" s="5">
        <v>9.7E-5</v>
      </c>
      <c r="C705" s="5">
        <v>6.0132300000000001</v>
      </c>
    </row>
    <row r="706" spans="1:3" x14ac:dyDescent="0.2">
      <c r="A706" s="5">
        <v>904</v>
      </c>
      <c r="B706" s="5">
        <v>1.12E-4</v>
      </c>
      <c r="C706" s="5">
        <v>5.95078</v>
      </c>
    </row>
    <row r="707" spans="1:3" x14ac:dyDescent="0.2">
      <c r="A707" s="5">
        <v>905</v>
      </c>
      <c r="B707" s="5">
        <v>1.7200000000000001E-4</v>
      </c>
      <c r="C707" s="5">
        <v>5.7644700000000002</v>
      </c>
    </row>
    <row r="708" spans="1:3" x14ac:dyDescent="0.2">
      <c r="A708" s="5">
        <v>906</v>
      </c>
      <c r="B708" s="5">
        <v>1.07E-4</v>
      </c>
      <c r="C708" s="5">
        <v>5.9706200000000003</v>
      </c>
    </row>
    <row r="709" spans="1:3" x14ac:dyDescent="0.2">
      <c r="A709" s="5">
        <v>907</v>
      </c>
      <c r="B709" s="5">
        <v>3.4999999999999997E-5</v>
      </c>
      <c r="C709" s="5">
        <v>6.4559300000000004</v>
      </c>
    </row>
    <row r="710" spans="1:3" x14ac:dyDescent="0.2">
      <c r="A710" s="5">
        <v>908</v>
      </c>
      <c r="B710" s="5">
        <v>2.23E-4</v>
      </c>
      <c r="C710" s="5">
        <v>5.6516999999999999</v>
      </c>
    </row>
    <row r="711" spans="1:3" x14ac:dyDescent="0.2">
      <c r="A711" s="5">
        <v>909</v>
      </c>
      <c r="B711" s="5">
        <v>1.93E-4</v>
      </c>
      <c r="C711" s="5">
        <v>5.7144399999999997</v>
      </c>
    </row>
    <row r="712" spans="1:3" x14ac:dyDescent="0.2">
      <c r="A712" s="5">
        <v>910</v>
      </c>
      <c r="B712" s="5">
        <v>2.1699999999999999E-4</v>
      </c>
      <c r="C712" s="5">
        <v>5.6635400000000002</v>
      </c>
    </row>
    <row r="713" spans="1:3" x14ac:dyDescent="0.2">
      <c r="A713" s="5">
        <v>911</v>
      </c>
      <c r="B713" s="5">
        <v>4.1800000000000002E-4</v>
      </c>
      <c r="C713" s="5">
        <v>5.3788200000000002</v>
      </c>
    </row>
    <row r="714" spans="1:3" x14ac:dyDescent="0.2">
      <c r="A714" s="5">
        <v>912</v>
      </c>
      <c r="B714" s="5">
        <v>2.6999999999999999E-5</v>
      </c>
      <c r="C714" s="5">
        <v>6.5686400000000003</v>
      </c>
    </row>
    <row r="715" spans="1:3" x14ac:dyDescent="0.2">
      <c r="A715" s="5">
        <v>913</v>
      </c>
      <c r="B715" s="5">
        <v>2.8600000000000001E-4</v>
      </c>
      <c r="C715" s="5">
        <v>5.5436300000000003</v>
      </c>
    </row>
    <row r="716" spans="1:3" x14ac:dyDescent="0.2">
      <c r="A716" s="5">
        <v>914</v>
      </c>
      <c r="B716" s="5">
        <v>6.7000000000000002E-5</v>
      </c>
      <c r="C716" s="5">
        <v>6.1739300000000004</v>
      </c>
    </row>
    <row r="717" spans="1:3" x14ac:dyDescent="0.2">
      <c r="A717" s="5">
        <v>915</v>
      </c>
      <c r="B717" s="5">
        <v>1.2300000000000001E-4</v>
      </c>
      <c r="C717" s="5">
        <v>5.9100900000000003</v>
      </c>
    </row>
    <row r="718" spans="1:3" x14ac:dyDescent="0.2">
      <c r="A718" s="5">
        <v>916</v>
      </c>
      <c r="B718" s="5">
        <v>3.2600000000000001E-4</v>
      </c>
      <c r="C718" s="5">
        <v>5.4867800000000004</v>
      </c>
    </row>
    <row r="719" spans="1:3" x14ac:dyDescent="0.2">
      <c r="A719" s="5">
        <v>917</v>
      </c>
      <c r="B719" s="5">
        <v>3.3500000000000001E-4</v>
      </c>
      <c r="C719" s="5">
        <v>5.4749600000000003</v>
      </c>
    </row>
    <row r="720" spans="1:3" x14ac:dyDescent="0.2">
      <c r="A720" s="5">
        <v>918</v>
      </c>
      <c r="B720" s="5">
        <v>4.8899999999999996E-4</v>
      </c>
      <c r="C720" s="5">
        <v>5.3106900000000001</v>
      </c>
    </row>
    <row r="721" spans="1:3" x14ac:dyDescent="0.2">
      <c r="A721" s="5">
        <v>919</v>
      </c>
      <c r="B721" s="5">
        <v>2.4899999999999998E-4</v>
      </c>
      <c r="C721" s="5">
        <v>5.6037999999999997</v>
      </c>
    </row>
    <row r="722" spans="1:3" x14ac:dyDescent="0.2">
      <c r="A722" s="5">
        <v>920</v>
      </c>
      <c r="B722" s="5">
        <v>3.8999999999999999E-5</v>
      </c>
      <c r="C722" s="5">
        <v>6.4089400000000003</v>
      </c>
    </row>
    <row r="723" spans="1:3" x14ac:dyDescent="0.2">
      <c r="A723" s="5">
        <v>921</v>
      </c>
      <c r="B723" s="5">
        <v>6.9999999999999994E-5</v>
      </c>
      <c r="C723" s="5">
        <v>6.1548999999999996</v>
      </c>
    </row>
    <row r="724" spans="1:3" x14ac:dyDescent="0.2">
      <c r="A724" s="5">
        <v>922</v>
      </c>
      <c r="B724" s="5">
        <v>7.2000000000000002E-5</v>
      </c>
      <c r="C724" s="5">
        <v>6.1426699999999999</v>
      </c>
    </row>
    <row r="725" spans="1:3" x14ac:dyDescent="0.2">
      <c r="A725" s="5">
        <v>923</v>
      </c>
      <c r="B725" s="5">
        <v>3.6999999999999998E-5</v>
      </c>
      <c r="C725" s="5">
        <v>6.4318</v>
      </c>
    </row>
    <row r="726" spans="1:3" x14ac:dyDescent="0.2">
      <c r="A726" s="5">
        <v>924</v>
      </c>
      <c r="B726" s="5">
        <v>1.75E-4</v>
      </c>
      <c r="C726" s="5">
        <v>5.7569600000000003</v>
      </c>
    </row>
    <row r="727" spans="1:3" x14ac:dyDescent="0.2">
      <c r="A727" s="5">
        <v>925</v>
      </c>
      <c r="B727" s="5">
        <v>5.3999999999999998E-5</v>
      </c>
      <c r="C727" s="5">
        <v>6.2676100000000003</v>
      </c>
    </row>
    <row r="728" spans="1:3" x14ac:dyDescent="0.2">
      <c r="A728" s="5">
        <v>926</v>
      </c>
      <c r="B728" s="5">
        <v>1.5100000000000001E-4</v>
      </c>
      <c r="C728" s="5">
        <v>5.8210199999999999</v>
      </c>
    </row>
    <row r="729" spans="1:3" x14ac:dyDescent="0.2">
      <c r="A729" s="5">
        <v>927</v>
      </c>
      <c r="B729" s="5">
        <v>8.7000000000000001E-5</v>
      </c>
      <c r="C729" s="5">
        <v>6.0604800000000001</v>
      </c>
    </row>
    <row r="730" spans="1:3" x14ac:dyDescent="0.2">
      <c r="A730" s="5">
        <v>928</v>
      </c>
      <c r="B730" s="5">
        <v>9.2999999999999997E-5</v>
      </c>
      <c r="C730" s="5">
        <v>6.0315200000000004</v>
      </c>
    </row>
    <row r="731" spans="1:3" x14ac:dyDescent="0.2">
      <c r="A731" s="5">
        <v>929</v>
      </c>
      <c r="B731" s="5">
        <v>3.1999999999999999E-5</v>
      </c>
      <c r="C731" s="5">
        <v>6.4948499999999996</v>
      </c>
    </row>
    <row r="732" spans="1:3" x14ac:dyDescent="0.2">
      <c r="A732" s="5">
        <v>930</v>
      </c>
      <c r="B732" s="5">
        <v>5.5000000000000002E-5</v>
      </c>
      <c r="C732" s="5">
        <v>6.2596400000000001</v>
      </c>
    </row>
    <row r="733" spans="1:3" x14ac:dyDescent="0.2">
      <c r="A733" s="5">
        <v>931</v>
      </c>
      <c r="B733" s="5">
        <v>6.7000000000000002E-5</v>
      </c>
      <c r="C733" s="5">
        <v>6.1739300000000004</v>
      </c>
    </row>
    <row r="734" spans="1:3" x14ac:dyDescent="0.2">
      <c r="A734" s="5">
        <v>932</v>
      </c>
      <c r="B734" s="5">
        <v>5.3000000000000001E-5</v>
      </c>
      <c r="C734" s="5">
        <v>6.2757199999999997</v>
      </c>
    </row>
    <row r="735" spans="1:3" x14ac:dyDescent="0.2">
      <c r="A735" s="5">
        <v>933</v>
      </c>
      <c r="B735" s="5">
        <v>1.7799999999999999E-4</v>
      </c>
      <c r="C735" s="5">
        <v>5.7495799999999999</v>
      </c>
    </row>
    <row r="736" spans="1:3" x14ac:dyDescent="0.2">
      <c r="A736" s="5">
        <v>934</v>
      </c>
      <c r="B736" s="5">
        <v>2.2599999999999999E-4</v>
      </c>
      <c r="C736" s="5">
        <v>5.6458899999999996</v>
      </c>
    </row>
    <row r="737" spans="1:3" x14ac:dyDescent="0.2">
      <c r="A737" s="5">
        <v>935</v>
      </c>
      <c r="B737" s="5">
        <v>1E-4</v>
      </c>
      <c r="C737" s="5">
        <v>6</v>
      </c>
    </row>
    <row r="738" spans="1:3" x14ac:dyDescent="0.2">
      <c r="A738" s="5">
        <v>936</v>
      </c>
      <c r="B738" s="5">
        <v>2.1599999999999999E-4</v>
      </c>
      <c r="C738" s="5">
        <v>5.6655499999999996</v>
      </c>
    </row>
    <row r="739" spans="1:3" x14ac:dyDescent="0.2">
      <c r="A739" s="5">
        <v>937</v>
      </c>
      <c r="B739" s="5">
        <v>3.6400000000000001E-4</v>
      </c>
      <c r="C739" s="5">
        <v>5.4389000000000003</v>
      </c>
    </row>
    <row r="740" spans="1:3" x14ac:dyDescent="0.2">
      <c r="A740" s="5">
        <v>938</v>
      </c>
      <c r="B740" s="5">
        <v>1.4200000000000001E-4</v>
      </c>
      <c r="C740" s="5">
        <v>5.8477100000000002</v>
      </c>
    </row>
    <row r="741" spans="1:3" x14ac:dyDescent="0.2">
      <c r="A741" s="5">
        <v>939</v>
      </c>
      <c r="B741" s="5">
        <v>6.9999999999999994E-5</v>
      </c>
      <c r="C741" s="5">
        <v>6.1548999999999996</v>
      </c>
    </row>
    <row r="742" spans="1:3" x14ac:dyDescent="0.2">
      <c r="A742" s="5">
        <v>940</v>
      </c>
      <c r="B742" s="5">
        <v>2.0999999999999999E-5</v>
      </c>
      <c r="C742" s="5">
        <v>6.6777800000000003</v>
      </c>
    </row>
    <row r="743" spans="1:3" x14ac:dyDescent="0.2">
      <c r="A743" s="5">
        <v>941</v>
      </c>
      <c r="B743" s="5">
        <v>5.0000000000000004E-6</v>
      </c>
      <c r="C743" s="5">
        <v>7.3010299999999999</v>
      </c>
    </row>
    <row r="744" spans="1:3" x14ac:dyDescent="0.2">
      <c r="A744" s="5">
        <v>942</v>
      </c>
      <c r="B744" s="5">
        <v>3.1399999999999999E-4</v>
      </c>
      <c r="C744" s="5">
        <v>5.5030700000000001</v>
      </c>
    </row>
    <row r="745" spans="1:3" x14ac:dyDescent="0.2">
      <c r="A745" s="5">
        <v>943</v>
      </c>
      <c r="B745" s="5">
        <v>2.4399999999999999E-4</v>
      </c>
      <c r="C745" s="5">
        <v>5.6126100000000001</v>
      </c>
    </row>
    <row r="746" spans="1:3" x14ac:dyDescent="0.2">
      <c r="A746" s="5">
        <v>944</v>
      </c>
      <c r="B746" s="5">
        <v>6.9999999999999994E-5</v>
      </c>
      <c r="C746" s="5">
        <v>6.1548999999999996</v>
      </c>
    </row>
    <row r="747" spans="1:3" x14ac:dyDescent="0.2">
      <c r="A747" s="5">
        <v>945</v>
      </c>
      <c r="B747" s="5">
        <v>7.8999999999999996E-5</v>
      </c>
      <c r="C747" s="5">
        <v>6.1023699999999996</v>
      </c>
    </row>
    <row r="748" spans="1:3" x14ac:dyDescent="0.2">
      <c r="A748" s="5">
        <v>946</v>
      </c>
      <c r="B748" s="5">
        <v>1.65E-4</v>
      </c>
      <c r="C748" s="5">
        <v>5.7825199999999999</v>
      </c>
    </row>
    <row r="749" spans="1:3" x14ac:dyDescent="0.2">
      <c r="A749" s="5">
        <v>947</v>
      </c>
      <c r="B749" s="5">
        <v>7.4999999999999993E-5</v>
      </c>
      <c r="C749" s="5">
        <v>6.1249399999999996</v>
      </c>
    </row>
    <row r="750" spans="1:3" x14ac:dyDescent="0.2">
      <c r="A750" s="5">
        <v>948</v>
      </c>
      <c r="B750" s="5">
        <v>1.3899999999999999E-4</v>
      </c>
      <c r="C750" s="5">
        <v>5.8569899999999997</v>
      </c>
    </row>
    <row r="751" spans="1:3" x14ac:dyDescent="0.2">
      <c r="A751" s="5">
        <v>949</v>
      </c>
      <c r="B751" s="5">
        <v>2.4399999999999999E-4</v>
      </c>
      <c r="C751" s="5">
        <v>5.6126100000000001</v>
      </c>
    </row>
    <row r="752" spans="1:3" x14ac:dyDescent="0.2">
      <c r="A752" s="5">
        <v>950</v>
      </c>
      <c r="B752" s="5">
        <v>6.9999999999999994E-5</v>
      </c>
      <c r="C752" s="5">
        <v>6.1548999999999996</v>
      </c>
    </row>
    <row r="753" spans="1:3" x14ac:dyDescent="0.2">
      <c r="A753" s="5">
        <v>951</v>
      </c>
      <c r="B753" s="5">
        <v>5.5999999999999999E-5</v>
      </c>
      <c r="C753" s="5">
        <v>6.2518099999999999</v>
      </c>
    </row>
    <row r="754" spans="1:3" x14ac:dyDescent="0.2">
      <c r="A754" s="5">
        <v>952</v>
      </c>
      <c r="B754" s="5">
        <v>7.8999999999999996E-5</v>
      </c>
      <c r="C754" s="5">
        <v>6.1023699999999996</v>
      </c>
    </row>
    <row r="755" spans="1:3" x14ac:dyDescent="0.2">
      <c r="A755" s="5">
        <v>953</v>
      </c>
      <c r="B755" s="5">
        <v>1.92E-4</v>
      </c>
      <c r="C755" s="5">
        <v>5.7167000000000003</v>
      </c>
    </row>
    <row r="756" spans="1:3" x14ac:dyDescent="0.2">
      <c r="A756" s="5">
        <v>954</v>
      </c>
      <c r="B756" s="5">
        <v>8.7000000000000001E-5</v>
      </c>
      <c r="C756" s="5">
        <v>6.0604800000000001</v>
      </c>
    </row>
    <row r="757" spans="1:3" x14ac:dyDescent="0.2">
      <c r="A757" s="5">
        <v>955</v>
      </c>
      <c r="B757" s="5">
        <v>3.8000000000000002E-5</v>
      </c>
      <c r="C757" s="5">
        <v>6.4202199999999996</v>
      </c>
    </row>
    <row r="758" spans="1:3" x14ac:dyDescent="0.2">
      <c r="A758" s="5">
        <v>956</v>
      </c>
      <c r="B758" s="5">
        <v>2.9E-5</v>
      </c>
      <c r="C758" s="5">
        <v>6.5376000000000003</v>
      </c>
    </row>
    <row r="759" spans="1:3" x14ac:dyDescent="0.2">
      <c r="A759" s="5">
        <v>957</v>
      </c>
      <c r="B759" s="5">
        <v>3.4E-5</v>
      </c>
      <c r="C759" s="5">
        <v>6.4685199999999998</v>
      </c>
    </row>
    <row r="760" spans="1:3" x14ac:dyDescent="0.2">
      <c r="A760" s="5">
        <v>958</v>
      </c>
      <c r="B760" s="5">
        <v>3.4E-5</v>
      </c>
      <c r="C760" s="5">
        <v>6.4685199999999998</v>
      </c>
    </row>
    <row r="761" spans="1:3" x14ac:dyDescent="0.2">
      <c r="A761" s="5">
        <v>959</v>
      </c>
      <c r="B761" s="5">
        <v>5.0000000000000002E-5</v>
      </c>
      <c r="C761" s="5">
        <v>6.3010299999999999</v>
      </c>
    </row>
    <row r="762" spans="1:3" x14ac:dyDescent="0.2">
      <c r="A762" s="5">
        <v>960</v>
      </c>
      <c r="B762" s="5">
        <v>1.2400000000000001E-4</v>
      </c>
      <c r="C762" s="5">
        <v>5.9065799999999999</v>
      </c>
    </row>
    <row r="763" spans="1:3" x14ac:dyDescent="0.2">
      <c r="A763" s="5">
        <v>961</v>
      </c>
      <c r="B763" s="5">
        <v>4.6999999999999997E-5</v>
      </c>
      <c r="C763" s="5">
        <v>6.3278999999999996</v>
      </c>
    </row>
    <row r="764" spans="1:3" x14ac:dyDescent="0.2">
      <c r="A764" s="5">
        <v>962</v>
      </c>
      <c r="B764" s="5">
        <v>5.1E-5</v>
      </c>
      <c r="C764" s="5">
        <v>6.2924300000000004</v>
      </c>
    </row>
    <row r="765" spans="1:3" x14ac:dyDescent="0.2">
      <c r="A765" s="5">
        <v>963</v>
      </c>
      <c r="B765" s="5">
        <v>5.3999999999999998E-5</v>
      </c>
      <c r="C765" s="5">
        <v>6.2676100000000003</v>
      </c>
    </row>
    <row r="766" spans="1:3" x14ac:dyDescent="0.2">
      <c r="A766" s="5">
        <v>964</v>
      </c>
      <c r="B766" s="5">
        <v>7.9999999999999996E-6</v>
      </c>
      <c r="C766" s="5">
        <v>7.0969100000000003</v>
      </c>
    </row>
    <row r="767" spans="1:3" x14ac:dyDescent="0.2">
      <c r="A767" s="5">
        <v>965</v>
      </c>
      <c r="B767" s="5">
        <v>2.9E-5</v>
      </c>
      <c r="C767" s="5">
        <v>6.5376000000000003</v>
      </c>
    </row>
    <row r="768" spans="1:3" x14ac:dyDescent="0.2">
      <c r="A768" s="5">
        <v>966</v>
      </c>
      <c r="B768" s="5">
        <v>3.8999999999999999E-5</v>
      </c>
      <c r="C768" s="5">
        <v>6.4089400000000003</v>
      </c>
    </row>
    <row r="769" spans="1:3" x14ac:dyDescent="0.2">
      <c r="A769" s="5">
        <v>967</v>
      </c>
      <c r="B769" s="5">
        <v>1.0000000000000001E-5</v>
      </c>
      <c r="C769" s="5">
        <v>7</v>
      </c>
    </row>
    <row r="770" spans="1:3" x14ac:dyDescent="0.2">
      <c r="A770" s="5">
        <v>968</v>
      </c>
      <c r="B770" s="5">
        <v>1.7899999999999999E-4</v>
      </c>
      <c r="C770" s="5">
        <v>5.7471500000000004</v>
      </c>
    </row>
    <row r="771" spans="1:3" x14ac:dyDescent="0.2">
      <c r="A771" s="5">
        <v>969</v>
      </c>
      <c r="B771" s="5">
        <v>9.1000000000000003E-5</v>
      </c>
      <c r="C771" s="5">
        <v>6.0409600000000001</v>
      </c>
    </row>
    <row r="772" spans="1:3" x14ac:dyDescent="0.2">
      <c r="A772" s="5">
        <v>970</v>
      </c>
      <c r="B772" s="5">
        <v>1.2999999999999999E-4</v>
      </c>
      <c r="C772" s="5">
        <v>5.8860599999999996</v>
      </c>
    </row>
    <row r="773" spans="1:3" x14ac:dyDescent="0.2">
      <c r="A773" s="5">
        <v>971</v>
      </c>
      <c r="B773" s="5">
        <v>9.7999999999999997E-5</v>
      </c>
      <c r="C773" s="5">
        <v>6.0087700000000002</v>
      </c>
    </row>
    <row r="774" spans="1:3" x14ac:dyDescent="0.2">
      <c r="A774" s="5">
        <v>972</v>
      </c>
      <c r="B774" s="5">
        <v>5.1999999999999997E-5</v>
      </c>
      <c r="C774" s="5">
        <v>6.2839999999999998</v>
      </c>
    </row>
    <row r="775" spans="1:3" x14ac:dyDescent="0.2">
      <c r="A775" s="5">
        <v>973</v>
      </c>
      <c r="B775" s="5">
        <v>5.8E-5</v>
      </c>
      <c r="C775" s="5">
        <v>6.2365700000000004</v>
      </c>
    </row>
    <row r="776" spans="1:3" x14ac:dyDescent="0.2">
      <c r="A776" s="5">
        <v>974</v>
      </c>
      <c r="B776" s="5">
        <v>3.8000000000000002E-5</v>
      </c>
      <c r="C776" s="5">
        <v>6.4202199999999996</v>
      </c>
    </row>
    <row r="777" spans="1:3" x14ac:dyDescent="0.2">
      <c r="A777" s="5">
        <v>975</v>
      </c>
      <c r="B777" s="5">
        <v>2.9E-5</v>
      </c>
      <c r="C777" s="5">
        <v>6.5376000000000003</v>
      </c>
    </row>
    <row r="778" spans="1:3" x14ac:dyDescent="0.2">
      <c r="A778" s="5">
        <v>976</v>
      </c>
      <c r="B778" s="5">
        <v>4.6E-5</v>
      </c>
      <c r="C778" s="5">
        <v>6.3372400000000004</v>
      </c>
    </row>
    <row r="779" spans="1:3" x14ac:dyDescent="0.2">
      <c r="A779" s="5">
        <v>977</v>
      </c>
      <c r="B779" s="5">
        <v>2.0000000000000002E-5</v>
      </c>
      <c r="C779" s="5">
        <v>6.6989700000000001</v>
      </c>
    </row>
    <row r="780" spans="1:3" x14ac:dyDescent="0.2">
      <c r="A780" s="5">
        <v>978</v>
      </c>
      <c r="B780" s="5">
        <v>7.7000000000000001E-5</v>
      </c>
      <c r="C780" s="5">
        <v>6.1135099999999998</v>
      </c>
    </row>
    <row r="781" spans="1:3" x14ac:dyDescent="0.2">
      <c r="A781" s="5">
        <v>979</v>
      </c>
      <c r="B781" s="5">
        <v>6.9999999999999994E-5</v>
      </c>
      <c r="C781" s="5">
        <v>6.1548999999999996</v>
      </c>
    </row>
    <row r="782" spans="1:3" x14ac:dyDescent="0.2">
      <c r="A782" s="5">
        <v>980</v>
      </c>
      <c r="B782" s="5">
        <v>3.8000000000000002E-5</v>
      </c>
      <c r="C782" s="5">
        <v>6.4202199999999996</v>
      </c>
    </row>
    <row r="783" spans="1:3" x14ac:dyDescent="0.2">
      <c r="A783" s="5">
        <v>981</v>
      </c>
      <c r="B783" s="5">
        <v>1.02E-4</v>
      </c>
      <c r="C783" s="5">
        <v>5.9913999999999996</v>
      </c>
    </row>
    <row r="784" spans="1:3" x14ac:dyDescent="0.2">
      <c r="A784" s="5">
        <v>982</v>
      </c>
      <c r="B784" s="5">
        <v>4.0000000000000003E-5</v>
      </c>
      <c r="C784" s="5">
        <v>6.3979400000000002</v>
      </c>
    </row>
    <row r="785" spans="1:3" x14ac:dyDescent="0.2">
      <c r="A785" s="5">
        <v>983</v>
      </c>
      <c r="B785" s="5">
        <v>8.7000000000000001E-5</v>
      </c>
      <c r="C785" s="5">
        <v>6.0604800000000001</v>
      </c>
    </row>
    <row r="786" spans="1:3" x14ac:dyDescent="0.2">
      <c r="A786" s="5">
        <v>984</v>
      </c>
      <c r="B786" s="5">
        <v>1.2999999999999999E-5</v>
      </c>
      <c r="C786" s="5">
        <v>6.8860599999999996</v>
      </c>
    </row>
    <row r="787" spans="1:3" x14ac:dyDescent="0.2">
      <c r="A787" s="5">
        <v>985</v>
      </c>
      <c r="B787" s="5">
        <v>2.1699999999999999E-4</v>
      </c>
      <c r="C787" s="5">
        <v>5.6635400000000002</v>
      </c>
    </row>
    <row r="788" spans="1:3" x14ac:dyDescent="0.2">
      <c r="A788" s="5">
        <v>986</v>
      </c>
      <c r="B788" s="5">
        <v>6.7000000000000002E-5</v>
      </c>
      <c r="C788" s="5">
        <v>6.1739300000000004</v>
      </c>
    </row>
    <row r="789" spans="1:3" x14ac:dyDescent="0.2">
      <c r="A789" s="5">
        <v>987</v>
      </c>
      <c r="B789" s="5">
        <v>9.2E-5</v>
      </c>
      <c r="C789" s="5">
        <v>6.0362099999999996</v>
      </c>
    </row>
    <row r="790" spans="1:3" x14ac:dyDescent="0.2">
      <c r="A790" s="5">
        <v>988</v>
      </c>
      <c r="B790" s="5">
        <v>1.46E-4</v>
      </c>
      <c r="C790" s="5">
        <v>5.8356500000000002</v>
      </c>
    </row>
    <row r="791" spans="1:3" x14ac:dyDescent="0.2">
      <c r="A791" s="5">
        <v>989</v>
      </c>
      <c r="B791" s="5">
        <v>1.8100000000000001E-4</v>
      </c>
      <c r="C791" s="5">
        <v>5.7423200000000003</v>
      </c>
    </row>
    <row r="792" spans="1:3" x14ac:dyDescent="0.2">
      <c r="A792" s="5">
        <v>990</v>
      </c>
      <c r="B792" s="5">
        <v>1.25E-4</v>
      </c>
      <c r="C792" s="5">
        <v>5.9030899999999997</v>
      </c>
    </row>
    <row r="793" spans="1:3" x14ac:dyDescent="0.2">
      <c r="A793" s="5">
        <v>991</v>
      </c>
      <c r="B793" s="5">
        <v>6.7999999999999999E-5</v>
      </c>
      <c r="C793" s="5">
        <v>6.1674899999999999</v>
      </c>
    </row>
    <row r="794" spans="1:3" x14ac:dyDescent="0.2">
      <c r="A794" s="5">
        <v>992</v>
      </c>
      <c r="B794" s="5">
        <v>6.4999999999999994E-5</v>
      </c>
      <c r="C794" s="5">
        <v>6.1870900000000004</v>
      </c>
    </row>
    <row r="795" spans="1:3" x14ac:dyDescent="0.2">
      <c r="A795" s="5">
        <v>993</v>
      </c>
      <c r="B795" s="5">
        <v>7.7999999999999999E-5</v>
      </c>
      <c r="C795" s="5">
        <v>6.1079100000000004</v>
      </c>
    </row>
    <row r="796" spans="1:3" x14ac:dyDescent="0.2">
      <c r="A796" s="5">
        <v>994</v>
      </c>
      <c r="B796" s="5">
        <v>1.2999999999999999E-5</v>
      </c>
      <c r="C796" s="5">
        <v>6.8860599999999996</v>
      </c>
    </row>
    <row r="797" spans="1:3" x14ac:dyDescent="0.2">
      <c r="A797" s="5">
        <v>995</v>
      </c>
      <c r="B797" s="5">
        <v>1.2E-4</v>
      </c>
      <c r="C797" s="5">
        <v>5.92082</v>
      </c>
    </row>
    <row r="798" spans="1:3" x14ac:dyDescent="0.2">
      <c r="A798" s="5">
        <v>996</v>
      </c>
      <c r="B798" s="5">
        <v>6.0999999999999999E-5</v>
      </c>
      <c r="C798" s="5">
        <v>6.2146699999999999</v>
      </c>
    </row>
    <row r="799" spans="1:3" x14ac:dyDescent="0.2">
      <c r="A799" s="5">
        <v>997</v>
      </c>
      <c r="B799" s="5">
        <v>9.5000000000000005E-5</v>
      </c>
      <c r="C799" s="5">
        <v>6.0222800000000003</v>
      </c>
    </row>
    <row r="800" spans="1:3" x14ac:dyDescent="0.2">
      <c r="A800" s="5">
        <v>998</v>
      </c>
      <c r="B800" s="5">
        <v>1.21E-4</v>
      </c>
      <c r="C800" s="5">
        <v>5.9172099999999999</v>
      </c>
    </row>
    <row r="801" spans="1:3" x14ac:dyDescent="0.2">
      <c r="A801" s="5">
        <v>999</v>
      </c>
      <c r="B801" s="5">
        <v>3.3000000000000003E-5</v>
      </c>
      <c r="C801" s="5">
        <v>6.48149</v>
      </c>
    </row>
    <row r="802" spans="1:3" x14ac:dyDescent="0.2">
      <c r="A802" s="5">
        <v>1000</v>
      </c>
      <c r="B802" s="5">
        <v>2.5000000000000001E-5</v>
      </c>
      <c r="C802" s="5">
        <v>6.6020599999999998</v>
      </c>
    </row>
    <row r="803" spans="1:3" x14ac:dyDescent="0.2">
      <c r="A803" s="5">
        <v>1001</v>
      </c>
      <c r="B803" s="5">
        <v>9.2999999999999997E-5</v>
      </c>
      <c r="C803" s="5">
        <v>6.0315200000000004</v>
      </c>
    </row>
    <row r="804" spans="1:3" x14ac:dyDescent="0.2">
      <c r="A804" s="5">
        <v>1002</v>
      </c>
      <c r="B804" s="5">
        <v>2.0999999999999999E-5</v>
      </c>
      <c r="C804" s="5">
        <v>6.6777800000000003</v>
      </c>
    </row>
    <row r="805" spans="1:3" x14ac:dyDescent="0.2">
      <c r="A805" s="5">
        <v>1003</v>
      </c>
      <c r="B805" s="5">
        <v>5.8E-5</v>
      </c>
      <c r="C805" s="5">
        <v>6.2365700000000004</v>
      </c>
    </row>
    <row r="806" spans="1:3" x14ac:dyDescent="0.2">
      <c r="A806" s="5">
        <v>1004</v>
      </c>
      <c r="B806" s="5">
        <v>6.7999999999999999E-5</v>
      </c>
      <c r="C806" s="5">
        <v>6.1674899999999999</v>
      </c>
    </row>
    <row r="807" spans="1:3" x14ac:dyDescent="0.2">
      <c r="A807" s="5">
        <v>1005</v>
      </c>
      <c r="B807" s="5">
        <v>3.8999999999999999E-5</v>
      </c>
      <c r="C807" s="5">
        <v>6.4089400000000003</v>
      </c>
    </row>
    <row r="808" spans="1:3" x14ac:dyDescent="0.2">
      <c r="A808" s="5">
        <v>1006</v>
      </c>
      <c r="B808" s="5">
        <v>6.4999999999999994E-5</v>
      </c>
      <c r="C808" s="5">
        <v>6.1870900000000004</v>
      </c>
    </row>
    <row r="809" spans="1:3" x14ac:dyDescent="0.2">
      <c r="A809" s="5">
        <v>1007</v>
      </c>
      <c r="B809" s="5">
        <v>1.2E-4</v>
      </c>
      <c r="C809" s="5">
        <v>5.92082</v>
      </c>
    </row>
    <row r="810" spans="1:3" x14ac:dyDescent="0.2">
      <c r="A810" s="5">
        <v>1008</v>
      </c>
      <c r="B810" s="5">
        <v>2.23E-4</v>
      </c>
      <c r="C810" s="5">
        <v>5.6516999999999999</v>
      </c>
    </row>
    <row r="811" spans="1:3" x14ac:dyDescent="0.2">
      <c r="A811" s="5">
        <v>1009</v>
      </c>
      <c r="B811" s="5">
        <v>1.9000000000000001E-5</v>
      </c>
      <c r="C811" s="5">
        <v>6.7212500000000004</v>
      </c>
    </row>
    <row r="812" spans="1:3" x14ac:dyDescent="0.2">
      <c r="A812" s="5">
        <v>1010</v>
      </c>
      <c r="B812" s="5">
        <v>3.8999999999999999E-5</v>
      </c>
      <c r="C812" s="5">
        <v>6.4089400000000003</v>
      </c>
    </row>
    <row r="813" spans="1:3" x14ac:dyDescent="0.2">
      <c r="A813" s="5">
        <v>1011</v>
      </c>
      <c r="B813" s="5">
        <v>7.1000000000000005E-5</v>
      </c>
      <c r="C813" s="5">
        <v>6.1487400000000001</v>
      </c>
    </row>
    <row r="814" spans="1:3" x14ac:dyDescent="0.2">
      <c r="A814" s="5">
        <v>1012</v>
      </c>
      <c r="B814" s="5">
        <v>6.7000000000000002E-5</v>
      </c>
      <c r="C814" s="5">
        <v>6.1739300000000004</v>
      </c>
    </row>
    <row r="815" spans="1:3" x14ac:dyDescent="0.2">
      <c r="A815" s="5">
        <v>1013</v>
      </c>
      <c r="B815" s="5">
        <v>5.8E-5</v>
      </c>
      <c r="C815" s="5">
        <v>6.2365700000000004</v>
      </c>
    </row>
    <row r="816" spans="1:3" x14ac:dyDescent="0.2">
      <c r="A816" s="5">
        <v>1014</v>
      </c>
      <c r="B816" s="5">
        <v>6.0000000000000002E-6</v>
      </c>
      <c r="C816" s="5">
        <v>7.2218499999999999</v>
      </c>
    </row>
    <row r="817" spans="1:3" x14ac:dyDescent="0.2">
      <c r="A817" s="5">
        <v>1015</v>
      </c>
      <c r="B817" s="5">
        <v>1.5E-5</v>
      </c>
      <c r="C817" s="5">
        <v>6.8239099999999997</v>
      </c>
    </row>
    <row r="818" spans="1:3" x14ac:dyDescent="0.2">
      <c r="A818" s="5">
        <v>1016</v>
      </c>
      <c r="B818" s="5">
        <v>6.2000000000000003E-5</v>
      </c>
      <c r="C818" s="5">
        <v>6.2076099999999999</v>
      </c>
    </row>
    <row r="819" spans="1:3" x14ac:dyDescent="0.2">
      <c r="A819" s="5">
        <v>1017</v>
      </c>
      <c r="B819" s="5">
        <v>3.6000000000000001E-5</v>
      </c>
      <c r="C819" s="5">
        <v>6.4436999999999998</v>
      </c>
    </row>
    <row r="820" spans="1:3" x14ac:dyDescent="0.2">
      <c r="A820" s="5">
        <v>1018</v>
      </c>
      <c r="B820" s="5">
        <v>9.1000000000000003E-5</v>
      </c>
      <c r="C820" s="5">
        <v>6.0409600000000001</v>
      </c>
    </row>
    <row r="821" spans="1:3" x14ac:dyDescent="0.2">
      <c r="A821" s="5">
        <v>1019</v>
      </c>
      <c r="B821" s="5">
        <v>6.2000000000000003E-5</v>
      </c>
      <c r="C821" s="5">
        <v>6.2076099999999999</v>
      </c>
    </row>
    <row r="822" spans="1:3" x14ac:dyDescent="0.2">
      <c r="A822" s="5">
        <v>1020</v>
      </c>
      <c r="B822" s="5">
        <v>3.8999999999999999E-5</v>
      </c>
      <c r="C822" s="5">
        <v>6.4089400000000003</v>
      </c>
    </row>
    <row r="823" spans="1:3" x14ac:dyDescent="0.2">
      <c r="A823" s="5">
        <v>1021</v>
      </c>
      <c r="B823" s="5">
        <v>2.8E-5</v>
      </c>
      <c r="C823" s="5">
        <v>6.5528399999999998</v>
      </c>
    </row>
    <row r="824" spans="1:3" x14ac:dyDescent="0.2">
      <c r="A824" s="5">
        <v>1022</v>
      </c>
      <c r="B824" s="5">
        <v>6.3E-5</v>
      </c>
      <c r="C824" s="5">
        <v>6.2006600000000001</v>
      </c>
    </row>
    <row r="825" spans="1:3" x14ac:dyDescent="0.2">
      <c r="A825" s="5">
        <v>1023</v>
      </c>
      <c r="B825" s="5">
        <v>8.7999999999999998E-5</v>
      </c>
      <c r="C825" s="5">
        <v>6.0555199999999996</v>
      </c>
    </row>
    <row r="826" spans="1:3" x14ac:dyDescent="0.2">
      <c r="A826" s="5">
        <v>1024</v>
      </c>
      <c r="B826" s="5">
        <v>3.1000000000000001E-5</v>
      </c>
      <c r="C826" s="5">
        <v>6.5086399999999998</v>
      </c>
    </row>
    <row r="827" spans="1:3" x14ac:dyDescent="0.2">
      <c r="A827" s="5">
        <v>1025</v>
      </c>
      <c r="B827" s="5">
        <v>6.9999999999999999E-6</v>
      </c>
      <c r="C827" s="5">
        <v>7.1548999999999996</v>
      </c>
    </row>
    <row r="828" spans="1:3" x14ac:dyDescent="0.2">
      <c r="A828" s="5">
        <v>1026</v>
      </c>
      <c r="B828" s="5">
        <v>2.5999999999999998E-5</v>
      </c>
      <c r="C828" s="5">
        <v>6.5850299999999997</v>
      </c>
    </row>
    <row r="829" spans="1:3" x14ac:dyDescent="0.2">
      <c r="A829" s="5">
        <v>1027</v>
      </c>
      <c r="B829" s="5">
        <v>3.6000000000000001E-5</v>
      </c>
      <c r="C829" s="5">
        <v>6.4436999999999998</v>
      </c>
    </row>
    <row r="830" spans="1:3" x14ac:dyDescent="0.2">
      <c r="A830" s="5">
        <v>1028</v>
      </c>
      <c r="B830" s="5">
        <v>8.0000000000000007E-5</v>
      </c>
      <c r="C830" s="5">
        <v>6.0969100000000003</v>
      </c>
    </row>
    <row r="831" spans="1:3" x14ac:dyDescent="0.2">
      <c r="A831" s="5">
        <v>1029</v>
      </c>
      <c r="B831" s="5">
        <v>8.1000000000000004E-5</v>
      </c>
      <c r="C831" s="5">
        <v>6.0915100000000004</v>
      </c>
    </row>
    <row r="832" spans="1:3" x14ac:dyDescent="0.2">
      <c r="A832" s="5">
        <v>1030</v>
      </c>
      <c r="B832" s="5">
        <v>9.7999999999999997E-5</v>
      </c>
      <c r="C832" s="5">
        <v>6.0087700000000002</v>
      </c>
    </row>
    <row r="833" spans="1:3" x14ac:dyDescent="0.2">
      <c r="A833" s="5">
        <v>1031</v>
      </c>
      <c r="B833" s="5">
        <v>5.7000000000000003E-5</v>
      </c>
      <c r="C833" s="5">
        <v>6.2441300000000002</v>
      </c>
    </row>
    <row r="834" spans="1:3" x14ac:dyDescent="0.2">
      <c r="A834" s="5">
        <v>1032</v>
      </c>
      <c r="B834" s="5">
        <v>3.1999999999999999E-5</v>
      </c>
      <c r="C834" s="5">
        <v>6.4948499999999996</v>
      </c>
    </row>
    <row r="835" spans="1:3" x14ac:dyDescent="0.2">
      <c r="A835" s="5">
        <v>1033</v>
      </c>
      <c r="B835" s="5">
        <v>2.9E-5</v>
      </c>
      <c r="C835" s="5">
        <v>6.5376000000000003</v>
      </c>
    </row>
    <row r="836" spans="1:3" x14ac:dyDescent="0.2">
      <c r="A836" s="5">
        <v>1034</v>
      </c>
      <c r="B836" s="5">
        <v>3.1999999999999999E-5</v>
      </c>
      <c r="C836" s="5">
        <v>6.4948499999999996</v>
      </c>
    </row>
    <row r="837" spans="1:3" x14ac:dyDescent="0.2">
      <c r="A837" s="5">
        <v>1035</v>
      </c>
      <c r="B837" s="5">
        <v>1.9000000000000001E-5</v>
      </c>
      <c r="C837" s="5">
        <v>6.7212500000000004</v>
      </c>
    </row>
    <row r="838" spans="1:3" x14ac:dyDescent="0.2">
      <c r="A838" s="5">
        <v>1036</v>
      </c>
      <c r="B838" s="5">
        <v>1.0000000000000001E-5</v>
      </c>
      <c r="C838" s="5">
        <v>7</v>
      </c>
    </row>
    <row r="839" spans="1:3" x14ac:dyDescent="0.2">
      <c r="A839" s="5">
        <v>1037</v>
      </c>
      <c r="B839" s="5">
        <v>1.02E-4</v>
      </c>
      <c r="C839" s="5">
        <v>5.9913999999999996</v>
      </c>
    </row>
    <row r="840" spans="1:3" x14ac:dyDescent="0.2">
      <c r="A840" s="5">
        <v>1038</v>
      </c>
      <c r="B840" s="5">
        <v>4.5000000000000003E-5</v>
      </c>
      <c r="C840" s="5">
        <v>6.3467900000000004</v>
      </c>
    </row>
    <row r="841" spans="1:3" x14ac:dyDescent="0.2">
      <c r="A841" s="5">
        <v>1039</v>
      </c>
      <c r="B841" s="5">
        <v>1.2400000000000001E-4</v>
      </c>
      <c r="C841" s="5">
        <v>5.9065799999999999</v>
      </c>
    </row>
    <row r="842" spans="1:3" x14ac:dyDescent="0.2">
      <c r="A842" s="5">
        <v>1040</v>
      </c>
      <c r="B842" s="5">
        <v>3.4E-5</v>
      </c>
      <c r="C842" s="5">
        <v>6.4685199999999998</v>
      </c>
    </row>
    <row r="843" spans="1:3" x14ac:dyDescent="0.2">
      <c r="A843" s="5">
        <v>1041</v>
      </c>
      <c r="B843" s="5">
        <v>1.3799999999999999E-4</v>
      </c>
      <c r="C843" s="5">
        <v>5.8601200000000002</v>
      </c>
    </row>
    <row r="844" spans="1:3" x14ac:dyDescent="0.2">
      <c r="A844" s="5">
        <v>1042</v>
      </c>
      <c r="B844" s="5">
        <v>2.4800000000000001E-4</v>
      </c>
      <c r="C844" s="5">
        <v>5.60555</v>
      </c>
    </row>
    <row r="845" spans="1:3" x14ac:dyDescent="0.2">
      <c r="A845" s="5">
        <v>1043</v>
      </c>
      <c r="B845" s="5">
        <v>6.0000000000000002E-6</v>
      </c>
      <c r="C845" s="5">
        <v>7.2218499999999999</v>
      </c>
    </row>
    <row r="846" spans="1:3" x14ac:dyDescent="0.2">
      <c r="A846" s="5">
        <v>1044</v>
      </c>
      <c r="B846" s="5">
        <v>2.5000000000000001E-5</v>
      </c>
      <c r="C846" s="5">
        <v>6.6020599999999998</v>
      </c>
    </row>
    <row r="847" spans="1:3" x14ac:dyDescent="0.2">
      <c r="A847" s="5">
        <v>1045</v>
      </c>
      <c r="B847" s="5">
        <v>1.25E-4</v>
      </c>
      <c r="C847" s="5">
        <v>5.9030899999999997</v>
      </c>
    </row>
    <row r="848" spans="1:3" x14ac:dyDescent="0.2">
      <c r="A848" s="5">
        <v>1046</v>
      </c>
      <c r="B848" s="5">
        <v>2.0999999999999999E-5</v>
      </c>
      <c r="C848" s="5">
        <v>6.6777800000000003</v>
      </c>
    </row>
    <row r="849" spans="1:3" x14ac:dyDescent="0.2">
      <c r="A849" s="5">
        <v>1047</v>
      </c>
      <c r="B849" s="5">
        <v>8.6000000000000003E-5</v>
      </c>
      <c r="C849" s="5">
        <v>6.0655000000000001</v>
      </c>
    </row>
    <row r="850" spans="1:3" x14ac:dyDescent="0.2">
      <c r="A850" s="5">
        <v>1048</v>
      </c>
      <c r="B850" s="5">
        <v>2.8E-5</v>
      </c>
      <c r="C850" s="5">
        <v>6.5528399999999998</v>
      </c>
    </row>
    <row r="851" spans="1:3" x14ac:dyDescent="0.2">
      <c r="A851" s="5">
        <v>1049</v>
      </c>
      <c r="B851" s="5">
        <v>6.0000000000000002E-5</v>
      </c>
      <c r="C851" s="5">
        <v>6.2218499999999999</v>
      </c>
    </row>
    <row r="852" spans="1:3" x14ac:dyDescent="0.2">
      <c r="A852" s="5">
        <v>1050</v>
      </c>
      <c r="B852" s="5">
        <v>7.2000000000000002E-5</v>
      </c>
      <c r="C852" s="5">
        <v>6.1426699999999999</v>
      </c>
    </row>
    <row r="853" spans="1:3" x14ac:dyDescent="0.2">
      <c r="A853" s="5">
        <v>1051</v>
      </c>
      <c r="B853" s="5">
        <v>3.4999999999999997E-5</v>
      </c>
      <c r="C853" s="5">
        <v>6.4559300000000004</v>
      </c>
    </row>
    <row r="854" spans="1:3" x14ac:dyDescent="0.2">
      <c r="A854" s="5">
        <v>1052</v>
      </c>
      <c r="B854" s="5">
        <v>7.1000000000000005E-5</v>
      </c>
      <c r="C854" s="5">
        <v>6.1487400000000001</v>
      </c>
    </row>
    <row r="855" spans="1:3" x14ac:dyDescent="0.2">
      <c r="A855" s="5">
        <v>1053</v>
      </c>
      <c r="B855" s="5">
        <v>4.0000000000000003E-5</v>
      </c>
      <c r="C855" s="5">
        <v>6.3979400000000002</v>
      </c>
    </row>
    <row r="856" spans="1:3" x14ac:dyDescent="0.2">
      <c r="A856" s="5">
        <v>1054</v>
      </c>
      <c r="B856" s="5">
        <v>1.4200000000000001E-4</v>
      </c>
      <c r="C856" s="5">
        <v>5.8477100000000002</v>
      </c>
    </row>
    <row r="857" spans="1:3" x14ac:dyDescent="0.2">
      <c r="A857" s="5">
        <v>1055</v>
      </c>
      <c r="B857" s="5">
        <v>2.43E-4</v>
      </c>
      <c r="C857" s="5">
        <v>5.6143900000000002</v>
      </c>
    </row>
    <row r="858" spans="1:3" x14ac:dyDescent="0.2">
      <c r="A858" s="5">
        <v>1056</v>
      </c>
      <c r="B858" s="5">
        <v>9.0000000000000002E-6</v>
      </c>
      <c r="C858" s="5">
        <v>7.0457599999999996</v>
      </c>
    </row>
    <row r="859" spans="1:3" x14ac:dyDescent="0.2">
      <c r="A859" s="5">
        <v>1057</v>
      </c>
      <c r="B859" s="5">
        <v>6.7000000000000002E-5</v>
      </c>
      <c r="C859" s="5">
        <v>6.1739300000000004</v>
      </c>
    </row>
    <row r="860" spans="1:3" x14ac:dyDescent="0.2">
      <c r="A860" s="5">
        <v>1058</v>
      </c>
      <c r="B860" s="5">
        <v>1.06E-4</v>
      </c>
      <c r="C860" s="5">
        <v>5.9746899999999998</v>
      </c>
    </row>
    <row r="861" spans="1:3" x14ac:dyDescent="0.2">
      <c r="A861" s="5">
        <v>1059</v>
      </c>
      <c r="B861" s="5">
        <v>5.3000000000000001E-5</v>
      </c>
      <c r="C861" s="5">
        <v>6.2757199999999997</v>
      </c>
    </row>
    <row r="862" spans="1:3" x14ac:dyDescent="0.2">
      <c r="A862" s="5">
        <v>1060</v>
      </c>
      <c r="B862" s="5">
        <v>5.5000000000000002E-5</v>
      </c>
      <c r="C862" s="5">
        <v>6.2596400000000001</v>
      </c>
    </row>
    <row r="863" spans="1:3" x14ac:dyDescent="0.2">
      <c r="A863" s="5">
        <v>1061</v>
      </c>
      <c r="B863" s="5">
        <v>8.5000000000000006E-5</v>
      </c>
      <c r="C863" s="5">
        <v>6.0705799999999996</v>
      </c>
    </row>
    <row r="864" spans="1:3" x14ac:dyDescent="0.2">
      <c r="A864" s="5">
        <v>1062</v>
      </c>
      <c r="B864" s="5">
        <v>3.1999999999999999E-5</v>
      </c>
      <c r="C864" s="5">
        <v>6.4948499999999996</v>
      </c>
    </row>
    <row r="865" spans="1:3" x14ac:dyDescent="0.2">
      <c r="A865" s="5">
        <v>1063</v>
      </c>
      <c r="B865" s="5">
        <v>9.7999999999999997E-5</v>
      </c>
      <c r="C865" s="5">
        <v>6.0087700000000002</v>
      </c>
    </row>
    <row r="866" spans="1:3" x14ac:dyDescent="0.2">
      <c r="A866" s="5">
        <v>1064</v>
      </c>
      <c r="B866" s="5">
        <v>3.1000000000000001E-5</v>
      </c>
      <c r="C866" s="5">
        <v>6.5086399999999998</v>
      </c>
    </row>
    <row r="867" spans="1:3" x14ac:dyDescent="0.2">
      <c r="A867" s="5">
        <v>1065</v>
      </c>
      <c r="B867" s="5">
        <v>6.9999999999999999E-6</v>
      </c>
      <c r="C867" s="5">
        <v>7.1548999999999996</v>
      </c>
    </row>
    <row r="868" spans="1:3" x14ac:dyDescent="0.2">
      <c r="A868" s="5">
        <v>1066</v>
      </c>
      <c r="B868" s="5">
        <v>8.8999999999999995E-5</v>
      </c>
      <c r="C868" s="5">
        <v>6.0506099999999998</v>
      </c>
    </row>
    <row r="869" spans="1:3" x14ac:dyDescent="0.2">
      <c r="A869" s="5">
        <v>1067</v>
      </c>
      <c r="B869" s="5">
        <v>2.5999999999999998E-5</v>
      </c>
      <c r="C869" s="5">
        <v>6.5850299999999997</v>
      </c>
    </row>
    <row r="870" spans="1:3" x14ac:dyDescent="0.2">
      <c r="A870" s="5">
        <v>1068</v>
      </c>
      <c r="B870" s="5">
        <v>1.0000000000000001E-5</v>
      </c>
      <c r="C870" s="5">
        <v>7</v>
      </c>
    </row>
    <row r="871" spans="1:3" x14ac:dyDescent="0.2">
      <c r="A871" s="5">
        <v>1069</v>
      </c>
      <c r="B871" s="5">
        <v>7.7000000000000001E-5</v>
      </c>
      <c r="C871" s="5">
        <v>6.1135099999999998</v>
      </c>
    </row>
    <row r="872" spans="1:3" x14ac:dyDescent="0.2">
      <c r="A872" s="5">
        <v>1070</v>
      </c>
      <c r="B872" s="5">
        <v>3.6000000000000001E-5</v>
      </c>
      <c r="C872" s="5">
        <v>6.4436999999999998</v>
      </c>
    </row>
    <row r="873" spans="1:3" x14ac:dyDescent="0.2">
      <c r="A873" s="5">
        <v>1071</v>
      </c>
      <c r="B873" s="5">
        <v>4.3000000000000002E-5</v>
      </c>
      <c r="C873" s="5">
        <v>6.36653</v>
      </c>
    </row>
    <row r="874" spans="1:3" x14ac:dyDescent="0.2">
      <c r="A874" s="5">
        <v>1072</v>
      </c>
      <c r="B874" s="5">
        <v>1.44E-4</v>
      </c>
      <c r="C874" s="5">
        <v>5.8416399999999999</v>
      </c>
    </row>
    <row r="875" spans="1:3" x14ac:dyDescent="0.2">
      <c r="A875" s="5">
        <v>1073</v>
      </c>
      <c r="B875" s="5">
        <v>1.17E-4</v>
      </c>
      <c r="C875" s="5">
        <v>5.9318099999999996</v>
      </c>
    </row>
    <row r="876" spans="1:3" x14ac:dyDescent="0.2">
      <c r="A876" s="5">
        <v>1074</v>
      </c>
      <c r="B876" s="5">
        <v>1.9999999999999999E-6</v>
      </c>
      <c r="C876" s="5">
        <v>7.6989700000000001</v>
      </c>
    </row>
    <row r="877" spans="1:3" x14ac:dyDescent="0.2">
      <c r="A877" s="5">
        <v>1075</v>
      </c>
      <c r="B877" s="5">
        <v>4.5000000000000003E-5</v>
      </c>
      <c r="C877" s="5">
        <v>6.3467900000000004</v>
      </c>
    </row>
    <row r="878" spans="1:3" x14ac:dyDescent="0.2">
      <c r="A878" s="5">
        <v>1076</v>
      </c>
      <c r="B878" s="5">
        <v>3.1999999999999999E-5</v>
      </c>
      <c r="C878" s="5">
        <v>6.4948499999999996</v>
      </c>
    </row>
    <row r="879" spans="1:3" x14ac:dyDescent="0.2">
      <c r="A879" s="5">
        <v>1077</v>
      </c>
      <c r="B879" s="5">
        <v>1.7E-5</v>
      </c>
      <c r="C879" s="5">
        <v>6.7695499999999997</v>
      </c>
    </row>
    <row r="880" spans="1:3" x14ac:dyDescent="0.2">
      <c r="A880" s="5">
        <v>1078</v>
      </c>
      <c r="B880" s="5">
        <v>6.0999999999999999E-5</v>
      </c>
      <c r="C880" s="5">
        <v>6.2146699999999999</v>
      </c>
    </row>
    <row r="881" spans="1:3" x14ac:dyDescent="0.2">
      <c r="A881" s="5">
        <v>1079</v>
      </c>
      <c r="B881" s="5">
        <v>6.7000000000000002E-5</v>
      </c>
      <c r="C881" s="5">
        <v>6.1739300000000004</v>
      </c>
    </row>
    <row r="882" spans="1:3" x14ac:dyDescent="0.2">
      <c r="A882" s="5">
        <v>1080</v>
      </c>
      <c r="B882" s="5">
        <v>4.8000000000000001E-5</v>
      </c>
      <c r="C882" s="5">
        <v>6.3187600000000002</v>
      </c>
    </row>
    <row r="883" spans="1:3" x14ac:dyDescent="0.2">
      <c r="A883" s="5">
        <v>1081</v>
      </c>
      <c r="B883" s="5">
        <v>5.8999999999999998E-5</v>
      </c>
      <c r="C883" s="5">
        <v>6.2291499999999997</v>
      </c>
    </row>
    <row r="884" spans="1:3" x14ac:dyDescent="0.2">
      <c r="A884" s="5">
        <v>1082</v>
      </c>
      <c r="B884" s="5">
        <v>9.7999999999999997E-5</v>
      </c>
      <c r="C884" s="5">
        <v>6.0087700000000002</v>
      </c>
    </row>
    <row r="885" spans="1:3" x14ac:dyDescent="0.2">
      <c r="A885" s="5">
        <v>1083</v>
      </c>
      <c r="B885" s="5">
        <v>8.1000000000000004E-5</v>
      </c>
      <c r="C885" s="5">
        <v>6.0915100000000004</v>
      </c>
    </row>
    <row r="886" spans="1:3" x14ac:dyDescent="0.2">
      <c r="A886" s="5">
        <v>1084</v>
      </c>
      <c r="B886" s="5">
        <v>6.8999999999999997E-5</v>
      </c>
      <c r="C886" s="5">
        <v>6.1611500000000001</v>
      </c>
    </row>
    <row r="887" spans="1:3" x14ac:dyDescent="0.2">
      <c r="A887" s="5">
        <v>1085</v>
      </c>
      <c r="B887" s="5">
        <v>1.8599999999999999E-4</v>
      </c>
      <c r="C887" s="5">
        <v>5.7304899999999996</v>
      </c>
    </row>
    <row r="888" spans="1:3" x14ac:dyDescent="0.2">
      <c r="A888" s="5">
        <v>1086</v>
      </c>
      <c r="B888" s="5">
        <v>1.5E-5</v>
      </c>
      <c r="C888" s="5">
        <v>6.8239099999999997</v>
      </c>
    </row>
    <row r="889" spans="1:3" x14ac:dyDescent="0.2">
      <c r="A889" s="5">
        <v>1087</v>
      </c>
      <c r="B889" s="5">
        <v>1.25E-4</v>
      </c>
      <c r="C889" s="5">
        <v>5.9030899999999997</v>
      </c>
    </row>
    <row r="890" spans="1:3" x14ac:dyDescent="0.2">
      <c r="A890" s="5">
        <v>1088</v>
      </c>
      <c r="B890" s="5">
        <v>1.01E-4</v>
      </c>
      <c r="C890" s="5">
        <v>5.9956800000000001</v>
      </c>
    </row>
    <row r="891" spans="1:3" x14ac:dyDescent="0.2">
      <c r="A891" s="5">
        <v>1089</v>
      </c>
      <c r="B891" s="5">
        <v>1.16E-4</v>
      </c>
      <c r="C891" s="5">
        <v>5.9355399999999996</v>
      </c>
    </row>
    <row r="892" spans="1:3" x14ac:dyDescent="0.2">
      <c r="A892" s="5">
        <v>1090</v>
      </c>
      <c r="B892" s="5">
        <v>1.03E-4</v>
      </c>
      <c r="C892" s="5">
        <v>5.9871600000000003</v>
      </c>
    </row>
    <row r="893" spans="1:3" x14ac:dyDescent="0.2">
      <c r="A893" s="5">
        <v>1091</v>
      </c>
      <c r="B893" s="5">
        <v>9.2E-5</v>
      </c>
      <c r="C893" s="5">
        <v>6.0362099999999996</v>
      </c>
    </row>
    <row r="894" spans="1:3" x14ac:dyDescent="0.2">
      <c r="A894" s="5">
        <v>1092</v>
      </c>
      <c r="B894" s="5">
        <v>1.47E-4</v>
      </c>
      <c r="C894" s="5">
        <v>5.8326799999999999</v>
      </c>
    </row>
    <row r="895" spans="1:3" x14ac:dyDescent="0.2">
      <c r="A895" s="5">
        <v>1093</v>
      </c>
      <c r="B895" s="5">
        <v>2.3E-5</v>
      </c>
      <c r="C895" s="5">
        <v>6.6382700000000003</v>
      </c>
    </row>
    <row r="896" spans="1:3" x14ac:dyDescent="0.2">
      <c r="A896" s="5">
        <v>1094</v>
      </c>
      <c r="B896" s="5">
        <v>7.8999999999999996E-5</v>
      </c>
      <c r="C896" s="5">
        <v>6.1023699999999996</v>
      </c>
    </row>
    <row r="897" spans="1:3" x14ac:dyDescent="0.2">
      <c r="A897" s="5">
        <v>1095</v>
      </c>
      <c r="B897" s="5">
        <v>2.4000000000000001E-5</v>
      </c>
      <c r="C897" s="5">
        <v>6.6197900000000001</v>
      </c>
    </row>
    <row r="898" spans="1:3" x14ac:dyDescent="0.2">
      <c r="A898" s="5">
        <v>1096</v>
      </c>
      <c r="B898" s="5">
        <v>4.5000000000000003E-5</v>
      </c>
      <c r="C898" s="5">
        <v>6.3467900000000004</v>
      </c>
    </row>
    <row r="899" spans="1:3" x14ac:dyDescent="0.2">
      <c r="A899" s="5">
        <v>1097</v>
      </c>
      <c r="B899" s="5">
        <v>1.3300000000000001E-4</v>
      </c>
      <c r="C899" s="5">
        <v>5.87615</v>
      </c>
    </row>
    <row r="900" spans="1:3" x14ac:dyDescent="0.2">
      <c r="A900" s="5">
        <v>1098</v>
      </c>
      <c r="B900" s="5">
        <v>9.2E-5</v>
      </c>
      <c r="C900" s="5">
        <v>6.0362099999999996</v>
      </c>
    </row>
    <row r="901" spans="1:3" x14ac:dyDescent="0.2">
      <c r="A901" s="5">
        <v>1099</v>
      </c>
      <c r="B901" s="5">
        <v>6.7999999999999999E-5</v>
      </c>
      <c r="C901" s="5">
        <v>6.1674899999999999</v>
      </c>
    </row>
    <row r="902" spans="1:3" x14ac:dyDescent="0.2">
      <c r="A902" s="5">
        <v>1100</v>
      </c>
      <c r="B902" s="5">
        <v>2.4000000000000001E-5</v>
      </c>
      <c r="C902" s="5">
        <v>6.6197900000000001</v>
      </c>
    </row>
    <row r="903" spans="1:3" x14ac:dyDescent="0.2">
      <c r="A903" s="5">
        <v>1101</v>
      </c>
      <c r="B903" s="5">
        <v>1.55E-4</v>
      </c>
      <c r="C903" s="5">
        <v>5.8096699999999997</v>
      </c>
    </row>
    <row r="904" spans="1:3" x14ac:dyDescent="0.2">
      <c r="A904" s="5">
        <v>1102</v>
      </c>
      <c r="B904" s="5">
        <v>3.3000000000000003E-5</v>
      </c>
      <c r="C904" s="5">
        <v>6.48149</v>
      </c>
    </row>
    <row r="905" spans="1:3" x14ac:dyDescent="0.2">
      <c r="A905" s="5">
        <v>1103</v>
      </c>
      <c r="B905" s="5">
        <v>1.8100000000000001E-4</v>
      </c>
      <c r="C905" s="5">
        <v>5.7423200000000003</v>
      </c>
    </row>
    <row r="906" spans="1:3" x14ac:dyDescent="0.2">
      <c r="A906" s="5">
        <v>1104</v>
      </c>
      <c r="B906" s="5">
        <v>4.1999999999999998E-5</v>
      </c>
      <c r="C906" s="5">
        <v>6.3767500000000004</v>
      </c>
    </row>
    <row r="907" spans="1:3" x14ac:dyDescent="0.2">
      <c r="A907" s="5">
        <v>1105</v>
      </c>
      <c r="B907" s="5">
        <v>3.1000000000000001E-5</v>
      </c>
      <c r="C907" s="5">
        <v>6.5086399999999998</v>
      </c>
    </row>
    <row r="908" spans="1:3" x14ac:dyDescent="0.2">
      <c r="A908" s="5">
        <v>1106</v>
      </c>
      <c r="B908" s="5">
        <v>6.7000000000000002E-5</v>
      </c>
      <c r="C908" s="5">
        <v>6.1739300000000004</v>
      </c>
    </row>
    <row r="909" spans="1:3" x14ac:dyDescent="0.2">
      <c r="A909" s="5">
        <v>1107</v>
      </c>
      <c r="B909" s="5">
        <v>1.0000000000000001E-5</v>
      </c>
      <c r="C909" s="5">
        <v>7</v>
      </c>
    </row>
    <row r="910" spans="1:3" x14ac:dyDescent="0.2">
      <c r="A910" s="5">
        <v>1108</v>
      </c>
      <c r="B910" s="5">
        <v>1.5E-5</v>
      </c>
      <c r="C910" s="5">
        <v>6.8239099999999997</v>
      </c>
    </row>
    <row r="911" spans="1:3" x14ac:dyDescent="0.2">
      <c r="A911" s="5">
        <v>1109</v>
      </c>
      <c r="B911" s="5">
        <v>6.9999999999999994E-5</v>
      </c>
      <c r="C911" s="5">
        <v>6.1548999999999996</v>
      </c>
    </row>
    <row r="912" spans="1:3" x14ac:dyDescent="0.2">
      <c r="A912" s="5">
        <v>1110</v>
      </c>
      <c r="B912" s="5">
        <v>9.7E-5</v>
      </c>
      <c r="C912" s="5">
        <v>6.0132300000000001</v>
      </c>
    </row>
    <row r="913" spans="1:3" x14ac:dyDescent="0.2">
      <c r="A913" s="5">
        <v>1111</v>
      </c>
      <c r="B913" s="5">
        <v>2.1999999999999999E-5</v>
      </c>
      <c r="C913" s="5">
        <v>6.6575800000000003</v>
      </c>
    </row>
    <row r="914" spans="1:3" x14ac:dyDescent="0.2">
      <c r="A914" s="5">
        <v>1112</v>
      </c>
      <c r="B914" s="5">
        <v>5.1E-5</v>
      </c>
      <c r="C914" s="5">
        <v>6.2924300000000004</v>
      </c>
    </row>
    <row r="915" spans="1:3" x14ac:dyDescent="0.2">
      <c r="A915" s="5">
        <v>1113</v>
      </c>
      <c r="B915" s="5">
        <v>5.5000000000000002E-5</v>
      </c>
      <c r="C915" s="5">
        <v>6.2596400000000001</v>
      </c>
    </row>
    <row r="916" spans="1:3" x14ac:dyDescent="0.2">
      <c r="A916" s="5">
        <v>1114</v>
      </c>
      <c r="B916" s="5">
        <v>5.3000000000000001E-5</v>
      </c>
      <c r="C916" s="5">
        <v>6.2757199999999997</v>
      </c>
    </row>
    <row r="917" spans="1:3" x14ac:dyDescent="0.2">
      <c r="A917" s="5">
        <v>1115</v>
      </c>
      <c r="B917" s="5">
        <v>5.5000000000000002E-5</v>
      </c>
      <c r="C917" s="5">
        <v>6.2596400000000001</v>
      </c>
    </row>
    <row r="918" spans="1:3" x14ac:dyDescent="0.2">
      <c r="A918" s="5">
        <v>1116</v>
      </c>
      <c r="B918" s="5">
        <v>8.7999999999999998E-5</v>
      </c>
      <c r="C918" s="5">
        <v>6.0555199999999996</v>
      </c>
    </row>
    <row r="919" spans="1:3" x14ac:dyDescent="0.2">
      <c r="A919" s="5">
        <v>1117</v>
      </c>
      <c r="B919" s="5">
        <v>5.5999999999999999E-5</v>
      </c>
      <c r="C919" s="5">
        <v>6.2518099999999999</v>
      </c>
    </row>
    <row r="920" spans="1:3" x14ac:dyDescent="0.2">
      <c r="A920" s="5">
        <v>1118</v>
      </c>
      <c r="B920" s="5">
        <v>6.9999999999999999E-6</v>
      </c>
      <c r="C920" s="5">
        <v>7.1548999999999996</v>
      </c>
    </row>
    <row r="921" spans="1:3" x14ac:dyDescent="0.2">
      <c r="A921" s="5">
        <v>1119</v>
      </c>
      <c r="B921" s="5">
        <v>7.9999999999999996E-6</v>
      </c>
      <c r="C921" s="5">
        <v>7.0969100000000003</v>
      </c>
    </row>
    <row r="922" spans="1:3" x14ac:dyDescent="0.2">
      <c r="A922" s="5">
        <v>1120</v>
      </c>
      <c r="B922" s="5">
        <v>1.06E-4</v>
      </c>
      <c r="C922" s="5">
        <v>5.9746899999999998</v>
      </c>
    </row>
    <row r="923" spans="1:3" x14ac:dyDescent="0.2">
      <c r="A923" s="5">
        <v>1121</v>
      </c>
      <c r="B923" s="5">
        <v>3.9999999999999998E-6</v>
      </c>
      <c r="C923" s="5">
        <v>7.3979400000000002</v>
      </c>
    </row>
    <row r="924" spans="1:3" x14ac:dyDescent="0.2">
      <c r="A924" s="5">
        <v>1122</v>
      </c>
      <c r="B924" s="5">
        <v>2.3E-5</v>
      </c>
      <c r="C924" s="5">
        <v>6.6382700000000003</v>
      </c>
    </row>
    <row r="925" spans="1:3" x14ac:dyDescent="0.2">
      <c r="A925" s="5">
        <v>1123</v>
      </c>
      <c r="B925" s="5">
        <v>1.5999999999999999E-5</v>
      </c>
      <c r="C925" s="5">
        <v>6.7958800000000004</v>
      </c>
    </row>
    <row r="926" spans="1:3" x14ac:dyDescent="0.2">
      <c r="A926" s="5">
        <v>1124</v>
      </c>
      <c r="B926" s="5">
        <v>8.2999999999999998E-5</v>
      </c>
      <c r="C926" s="5">
        <v>6.0809199999999999</v>
      </c>
    </row>
    <row r="927" spans="1:3" x14ac:dyDescent="0.2">
      <c r="A927" s="5">
        <v>1125</v>
      </c>
      <c r="B927" s="5">
        <v>5.3000000000000001E-5</v>
      </c>
      <c r="C927" s="5">
        <v>6.2757199999999997</v>
      </c>
    </row>
    <row r="928" spans="1:3" x14ac:dyDescent="0.2">
      <c r="A928" s="5">
        <v>1126</v>
      </c>
      <c r="B928" s="5">
        <v>8.1000000000000004E-5</v>
      </c>
      <c r="C928" s="5">
        <v>6.0915100000000004</v>
      </c>
    </row>
    <row r="929" spans="1:3" x14ac:dyDescent="0.2">
      <c r="A929" s="5">
        <v>1127</v>
      </c>
      <c r="B929" s="5">
        <v>2.3E-5</v>
      </c>
      <c r="C929" s="5">
        <v>6.6382700000000003</v>
      </c>
    </row>
    <row r="930" spans="1:3" x14ac:dyDescent="0.2">
      <c r="A930" s="5">
        <v>1128</v>
      </c>
      <c r="B930" s="5">
        <v>3.9999999999999998E-6</v>
      </c>
      <c r="C930" s="5">
        <v>7.3979400000000002</v>
      </c>
    </row>
    <row r="931" spans="1:3" x14ac:dyDescent="0.2">
      <c r="A931" s="5">
        <v>1129</v>
      </c>
      <c r="B931" s="5">
        <v>2.5000000000000001E-5</v>
      </c>
      <c r="C931" s="5">
        <v>6.6020599999999998</v>
      </c>
    </row>
    <row r="932" spans="1:3" x14ac:dyDescent="0.2">
      <c r="A932" s="5">
        <v>1130</v>
      </c>
      <c r="B932" s="5">
        <v>6.7000000000000002E-5</v>
      </c>
      <c r="C932" s="5">
        <v>6.1739300000000004</v>
      </c>
    </row>
    <row r="933" spans="1:3" x14ac:dyDescent="0.2">
      <c r="A933" s="5">
        <v>1131</v>
      </c>
      <c r="B933" s="5">
        <v>4.1E-5</v>
      </c>
      <c r="C933" s="5">
        <v>6.3872200000000001</v>
      </c>
    </row>
    <row r="934" spans="1:3" x14ac:dyDescent="0.2">
      <c r="A934" s="5">
        <v>1132</v>
      </c>
      <c r="B934" s="5">
        <v>4.1999999999999998E-5</v>
      </c>
      <c r="C934" s="5">
        <v>6.3767500000000004</v>
      </c>
    </row>
    <row r="935" spans="1:3" x14ac:dyDescent="0.2">
      <c r="A935" s="5">
        <v>1133</v>
      </c>
      <c r="B935" s="5">
        <v>4.1999999999999998E-5</v>
      </c>
      <c r="C935" s="5">
        <v>6.3767500000000004</v>
      </c>
    </row>
    <row r="936" spans="1:3" x14ac:dyDescent="0.2">
      <c r="A936" s="5">
        <v>1134</v>
      </c>
      <c r="B936" s="5">
        <v>6.7000000000000002E-5</v>
      </c>
      <c r="C936" s="5">
        <v>6.1739300000000004</v>
      </c>
    </row>
    <row r="937" spans="1:3" x14ac:dyDescent="0.2">
      <c r="A937" s="5">
        <v>1135</v>
      </c>
      <c r="B937" s="5">
        <v>1.15E-4</v>
      </c>
      <c r="C937" s="5">
        <v>5.9393000000000002</v>
      </c>
    </row>
    <row r="938" spans="1:3" x14ac:dyDescent="0.2">
      <c r="A938" s="5">
        <v>1136</v>
      </c>
      <c r="B938" s="5">
        <v>1.9000000000000001E-5</v>
      </c>
      <c r="C938" s="5">
        <v>6.7212500000000004</v>
      </c>
    </row>
    <row r="939" spans="1:3" x14ac:dyDescent="0.2">
      <c r="A939" s="5">
        <v>1137</v>
      </c>
      <c r="B939" s="5">
        <v>3.8000000000000002E-5</v>
      </c>
      <c r="C939" s="5">
        <v>6.4202199999999996</v>
      </c>
    </row>
    <row r="940" spans="1:3" x14ac:dyDescent="0.2">
      <c r="A940" s="5">
        <v>1138</v>
      </c>
      <c r="B940" s="5">
        <v>9.7999999999999997E-5</v>
      </c>
      <c r="C940" s="5">
        <v>6.0087700000000002</v>
      </c>
    </row>
    <row r="941" spans="1:3" x14ac:dyDescent="0.2">
      <c r="A941" s="5">
        <v>1139</v>
      </c>
      <c r="B941" s="5">
        <v>3.6999999999999998E-5</v>
      </c>
      <c r="C941" s="5">
        <v>6.4318</v>
      </c>
    </row>
    <row r="942" spans="1:3" x14ac:dyDescent="0.2">
      <c r="A942" s="5">
        <v>1140</v>
      </c>
      <c r="B942" s="5">
        <v>6.8999999999999997E-5</v>
      </c>
      <c r="C942" s="5">
        <v>6.1611500000000001</v>
      </c>
    </row>
    <row r="943" spans="1:3" x14ac:dyDescent="0.2">
      <c r="A943" s="5">
        <v>1141</v>
      </c>
      <c r="B943" s="5">
        <v>1.03E-4</v>
      </c>
      <c r="C943" s="5">
        <v>5.9871600000000003</v>
      </c>
    </row>
    <row r="944" spans="1:3" x14ac:dyDescent="0.2">
      <c r="A944" s="5">
        <v>1142</v>
      </c>
      <c r="B944" s="5">
        <v>4.5000000000000003E-5</v>
      </c>
      <c r="C944" s="5">
        <v>6.3467900000000004</v>
      </c>
    </row>
    <row r="945" spans="1:3" x14ac:dyDescent="0.2">
      <c r="A945" s="5">
        <v>1143</v>
      </c>
      <c r="B945" s="5">
        <v>3.0000000000000001E-6</v>
      </c>
      <c r="C945" s="5">
        <v>7.5228799999999998</v>
      </c>
    </row>
    <row r="946" spans="1:3" x14ac:dyDescent="0.2">
      <c r="A946" s="5">
        <v>1144</v>
      </c>
      <c r="B946" s="5">
        <v>4.1999999999999998E-5</v>
      </c>
      <c r="C946" s="5">
        <v>6.3767500000000004</v>
      </c>
    </row>
    <row r="947" spans="1:3" x14ac:dyDescent="0.2">
      <c r="A947" s="5">
        <v>1145</v>
      </c>
      <c r="B947" s="5">
        <v>1.9000000000000001E-5</v>
      </c>
      <c r="C947" s="5">
        <v>6.7212500000000004</v>
      </c>
    </row>
    <row r="948" spans="1:3" x14ac:dyDescent="0.2">
      <c r="A948" s="5">
        <v>1146</v>
      </c>
      <c r="B948" s="5">
        <v>1.2999999999999999E-5</v>
      </c>
      <c r="C948" s="5">
        <v>6.8860599999999996</v>
      </c>
    </row>
    <row r="949" spans="1:3" x14ac:dyDescent="0.2">
      <c r="A949" s="5">
        <v>1147</v>
      </c>
      <c r="B949" s="5">
        <v>7.6000000000000004E-5</v>
      </c>
      <c r="C949" s="5">
        <v>6.1191899999999997</v>
      </c>
    </row>
    <row r="950" spans="1:3" x14ac:dyDescent="0.2">
      <c r="A950" s="5">
        <v>1148</v>
      </c>
      <c r="B950" s="5">
        <v>6.7000000000000002E-5</v>
      </c>
      <c r="C950" s="5">
        <v>6.1739300000000004</v>
      </c>
    </row>
    <row r="951" spans="1:3" x14ac:dyDescent="0.2">
      <c r="A951" s="5">
        <v>1149</v>
      </c>
      <c r="B951" s="5">
        <v>5.3999999999999998E-5</v>
      </c>
      <c r="C951" s="5">
        <v>6.2676100000000003</v>
      </c>
    </row>
    <row r="952" spans="1:3" x14ac:dyDescent="0.2">
      <c r="A952" s="5">
        <v>1150</v>
      </c>
      <c r="B952" s="5">
        <v>7.9999999999999996E-6</v>
      </c>
      <c r="C952" s="5">
        <v>7.0969100000000003</v>
      </c>
    </row>
    <row r="953" spans="1:3" x14ac:dyDescent="0.2">
      <c r="A953" s="5">
        <v>1151</v>
      </c>
      <c r="B953" s="5">
        <v>5.0000000000000004E-6</v>
      </c>
      <c r="C953" s="5">
        <v>7.3010299999999999</v>
      </c>
    </row>
    <row r="954" spans="1:3" x14ac:dyDescent="0.2">
      <c r="A954" s="5">
        <v>1152</v>
      </c>
      <c r="B954" s="5">
        <v>7.3999999999999996E-5</v>
      </c>
      <c r="C954" s="5">
        <v>6.1307700000000001</v>
      </c>
    </row>
    <row r="955" spans="1:3" x14ac:dyDescent="0.2">
      <c r="A955" s="5">
        <v>1153</v>
      </c>
      <c r="B955" s="5">
        <v>1.5E-5</v>
      </c>
      <c r="C955" s="5">
        <v>6.8239099999999997</v>
      </c>
    </row>
    <row r="956" spans="1:3" x14ac:dyDescent="0.2">
      <c r="A956" s="5">
        <v>1154</v>
      </c>
      <c r="B956" s="5">
        <v>6.7000000000000002E-5</v>
      </c>
      <c r="C956" s="5">
        <v>6.1739300000000004</v>
      </c>
    </row>
    <row r="957" spans="1:3" x14ac:dyDescent="0.2">
      <c r="A957" s="5">
        <v>1155</v>
      </c>
      <c r="B957" s="5">
        <v>5.0000000000000004E-6</v>
      </c>
      <c r="C957" s="5">
        <v>7.3010299999999999</v>
      </c>
    </row>
    <row r="958" spans="1:3" x14ac:dyDescent="0.2">
      <c r="A958" s="5">
        <v>1156</v>
      </c>
      <c r="B958" s="5">
        <v>1.9000000000000001E-5</v>
      </c>
      <c r="C958" s="5">
        <v>6.7212500000000004</v>
      </c>
    </row>
    <row r="959" spans="1:3" x14ac:dyDescent="0.2">
      <c r="A959" s="5">
        <v>1157</v>
      </c>
      <c r="B959" s="5">
        <v>1.5E-5</v>
      </c>
      <c r="C959" s="5">
        <v>6.8239099999999997</v>
      </c>
    </row>
    <row r="960" spans="1:3" x14ac:dyDescent="0.2">
      <c r="A960" s="5">
        <v>1158</v>
      </c>
      <c r="B960" s="5">
        <v>7.7000000000000001E-5</v>
      </c>
      <c r="C960" s="5">
        <v>6.1135099999999998</v>
      </c>
    </row>
    <row r="961" spans="1:3" x14ac:dyDescent="0.2">
      <c r="A961" s="5">
        <v>1159</v>
      </c>
      <c r="B961" s="5">
        <v>1.5999999999999999E-5</v>
      </c>
      <c r="C961" s="5">
        <v>6.7958800000000004</v>
      </c>
    </row>
    <row r="962" spans="1:3" x14ac:dyDescent="0.2">
      <c r="A962" s="5">
        <v>1160</v>
      </c>
      <c r="B962" s="5">
        <v>1.9000000000000001E-5</v>
      </c>
      <c r="C962" s="5">
        <v>6.7212500000000004</v>
      </c>
    </row>
    <row r="963" spans="1:3" x14ac:dyDescent="0.2">
      <c r="A963" s="5">
        <v>1161</v>
      </c>
      <c r="B963" s="5">
        <v>6.7000000000000002E-5</v>
      </c>
      <c r="C963" s="5">
        <v>6.1739300000000004</v>
      </c>
    </row>
    <row r="964" spans="1:3" x14ac:dyDescent="0.2">
      <c r="A964" s="5">
        <v>1162</v>
      </c>
      <c r="B964" s="5">
        <v>9.9999999999999995E-7</v>
      </c>
      <c r="C964" s="5">
        <v>8</v>
      </c>
    </row>
    <row r="965" spans="1:3" x14ac:dyDescent="0.2">
      <c r="A965" s="5">
        <v>1163</v>
      </c>
      <c r="B965" s="5">
        <v>1.4100000000000001E-4</v>
      </c>
      <c r="C965" s="5">
        <v>5.8507800000000003</v>
      </c>
    </row>
    <row r="966" spans="1:3" x14ac:dyDescent="0.2">
      <c r="A966" s="5">
        <v>1164</v>
      </c>
      <c r="B966" s="5">
        <v>1.9999999999999999E-6</v>
      </c>
      <c r="C966" s="5">
        <v>7.6989700000000001</v>
      </c>
    </row>
    <row r="967" spans="1:3" x14ac:dyDescent="0.2">
      <c r="A967" s="5">
        <v>1165</v>
      </c>
      <c r="B967" s="5">
        <v>3.1000000000000001E-5</v>
      </c>
      <c r="C967" s="5">
        <v>6.5086399999999998</v>
      </c>
    </row>
    <row r="968" spans="1:3" x14ac:dyDescent="0.2">
      <c r="A968" s="5">
        <v>1166</v>
      </c>
      <c r="B968" s="5">
        <v>2.9E-5</v>
      </c>
      <c r="C968" s="5">
        <v>6.5376000000000003</v>
      </c>
    </row>
    <row r="969" spans="1:3" x14ac:dyDescent="0.2">
      <c r="A969" s="5">
        <v>1167</v>
      </c>
      <c r="B969" s="5">
        <v>3.4999999999999997E-5</v>
      </c>
      <c r="C969" s="5">
        <v>6.4559300000000004</v>
      </c>
    </row>
    <row r="970" spans="1:3" x14ac:dyDescent="0.2">
      <c r="A970" s="5">
        <v>1168</v>
      </c>
      <c r="B970" s="5">
        <v>1.9000000000000001E-5</v>
      </c>
      <c r="C970" s="5">
        <v>6.7212500000000004</v>
      </c>
    </row>
    <row r="971" spans="1:3" x14ac:dyDescent="0.2">
      <c r="A971" s="5">
        <v>1169</v>
      </c>
      <c r="B971" s="5">
        <v>3.8999999999999999E-5</v>
      </c>
      <c r="C971" s="5">
        <v>6.4089400000000003</v>
      </c>
    </row>
    <row r="972" spans="1:3" x14ac:dyDescent="0.2">
      <c r="A972" s="5">
        <v>1170</v>
      </c>
      <c r="B972" s="5">
        <v>5.8999999999999998E-5</v>
      </c>
      <c r="C972" s="5">
        <v>6.2291499999999997</v>
      </c>
    </row>
    <row r="973" spans="1:3" x14ac:dyDescent="0.2">
      <c r="A973" s="5">
        <v>1171</v>
      </c>
      <c r="B973" s="5">
        <v>2.5000000000000001E-5</v>
      </c>
      <c r="C973" s="5">
        <v>6.6020599999999998</v>
      </c>
    </row>
    <row r="974" spans="1:3" x14ac:dyDescent="0.2">
      <c r="A974" s="5">
        <v>1172</v>
      </c>
      <c r="B974" s="5">
        <v>2.0999999999999999E-5</v>
      </c>
      <c r="C974" s="5">
        <v>6.6777800000000003</v>
      </c>
    </row>
    <row r="975" spans="1:3" x14ac:dyDescent="0.2">
      <c r="A975" s="5">
        <v>1173</v>
      </c>
      <c r="B975" s="5">
        <v>2.3E-5</v>
      </c>
      <c r="C975" s="5">
        <v>6.6382700000000003</v>
      </c>
    </row>
    <row r="976" spans="1:3" x14ac:dyDescent="0.2">
      <c r="A976" s="5">
        <v>1174</v>
      </c>
      <c r="B976" s="5">
        <v>7.7999999999999999E-5</v>
      </c>
      <c r="C976" s="5">
        <v>6.1079100000000004</v>
      </c>
    </row>
    <row r="977" spans="1:3" x14ac:dyDescent="0.2">
      <c r="A977" s="5">
        <v>1175</v>
      </c>
      <c r="B977" s="5">
        <v>6.0999999999999999E-5</v>
      </c>
      <c r="C977" s="5">
        <v>6.2146699999999999</v>
      </c>
    </row>
    <row r="978" spans="1:3" x14ac:dyDescent="0.2">
      <c r="A978" s="5">
        <v>1176</v>
      </c>
      <c r="B978" s="5">
        <v>6.9999999999999994E-5</v>
      </c>
      <c r="C978" s="5">
        <v>6.1548999999999996</v>
      </c>
    </row>
    <row r="979" spans="1:3" x14ac:dyDescent="0.2">
      <c r="A979" s="5">
        <v>1177</v>
      </c>
      <c r="B979" s="5">
        <v>4.0000000000000003E-5</v>
      </c>
      <c r="C979" s="5">
        <v>6.3979400000000002</v>
      </c>
    </row>
    <row r="980" spans="1:3" x14ac:dyDescent="0.2">
      <c r="A980" s="5">
        <v>1178</v>
      </c>
      <c r="B980" s="5">
        <v>7.9999999999999996E-6</v>
      </c>
      <c r="C980" s="5">
        <v>7.0969100000000003</v>
      </c>
    </row>
    <row r="981" spans="1:3" x14ac:dyDescent="0.2">
      <c r="A981" s="5">
        <v>1179</v>
      </c>
      <c r="B981" s="5">
        <v>1.2E-4</v>
      </c>
      <c r="C981" s="5">
        <v>5.92082</v>
      </c>
    </row>
    <row r="982" spans="1:3" x14ac:dyDescent="0.2">
      <c r="A982" s="5">
        <v>1180</v>
      </c>
      <c r="B982" s="5">
        <v>4.1E-5</v>
      </c>
      <c r="C982" s="5">
        <v>6.3872200000000001</v>
      </c>
    </row>
    <row r="983" spans="1:3" x14ac:dyDescent="0.2">
      <c r="A983" s="5">
        <v>1181</v>
      </c>
      <c r="B983" s="5">
        <v>9.0000000000000002E-6</v>
      </c>
      <c r="C983" s="5">
        <v>7.0457599999999996</v>
      </c>
    </row>
    <row r="984" spans="1:3" x14ac:dyDescent="0.2">
      <c r="A984" s="5">
        <v>1182</v>
      </c>
      <c r="B984" s="5">
        <v>1.2E-5</v>
      </c>
      <c r="C984" s="5">
        <v>6.92082</v>
      </c>
    </row>
    <row r="985" spans="1:3" x14ac:dyDescent="0.2">
      <c r="A985" s="5">
        <v>1183</v>
      </c>
      <c r="B985" s="5">
        <v>4.3999999999999999E-5</v>
      </c>
      <c r="C985" s="5">
        <v>6.3565500000000004</v>
      </c>
    </row>
    <row r="986" spans="1:3" x14ac:dyDescent="0.2">
      <c r="A986" s="5">
        <v>1184</v>
      </c>
      <c r="B986" s="5">
        <v>2.3E-5</v>
      </c>
      <c r="C986" s="5">
        <v>6.6382700000000003</v>
      </c>
    </row>
    <row r="987" spans="1:3" x14ac:dyDescent="0.2">
      <c r="A987" s="5">
        <v>1185</v>
      </c>
      <c r="B987" s="5">
        <v>3.8999999999999999E-5</v>
      </c>
      <c r="C987" s="5">
        <v>6.4089400000000003</v>
      </c>
    </row>
    <row r="988" spans="1:3" x14ac:dyDescent="0.2">
      <c r="A988" s="5">
        <v>1186</v>
      </c>
      <c r="B988" s="5">
        <v>5.0000000000000004E-6</v>
      </c>
      <c r="C988" s="5">
        <v>7.3010299999999999</v>
      </c>
    </row>
    <row r="989" spans="1:3" x14ac:dyDescent="0.2">
      <c r="A989" s="5">
        <v>1187</v>
      </c>
      <c r="B989" s="5">
        <v>4.0000000000000003E-5</v>
      </c>
      <c r="C989" s="5">
        <v>6.3979400000000002</v>
      </c>
    </row>
    <row r="990" spans="1:3" x14ac:dyDescent="0.2">
      <c r="A990" s="5">
        <v>1188</v>
      </c>
      <c r="B990" s="5">
        <v>3.0000000000000001E-5</v>
      </c>
      <c r="C990" s="5">
        <v>6.5228799999999998</v>
      </c>
    </row>
    <row r="991" spans="1:3" x14ac:dyDescent="0.2">
      <c r="A991" s="5">
        <v>1189</v>
      </c>
      <c r="B991" s="5">
        <v>5.8E-5</v>
      </c>
      <c r="C991" s="5">
        <v>6.2365700000000004</v>
      </c>
    </row>
    <row r="992" spans="1:3" x14ac:dyDescent="0.2">
      <c r="A992" s="5">
        <v>1190</v>
      </c>
      <c r="B992" s="5">
        <v>2.1999999999999999E-5</v>
      </c>
      <c r="C992" s="5">
        <v>6.6575800000000003</v>
      </c>
    </row>
    <row r="993" spans="1:3" x14ac:dyDescent="0.2">
      <c r="A993" s="5">
        <v>1191</v>
      </c>
      <c r="B993" s="5">
        <v>6.0000000000000002E-6</v>
      </c>
      <c r="C993" s="5">
        <v>7.2218499999999999</v>
      </c>
    </row>
    <row r="994" spans="1:3" x14ac:dyDescent="0.2">
      <c r="A994" s="5">
        <v>1192</v>
      </c>
      <c r="B994" s="5">
        <v>9.9999999999999995E-7</v>
      </c>
      <c r="C994" s="5">
        <v>8</v>
      </c>
    </row>
    <row r="995" spans="1:3" x14ac:dyDescent="0.2">
      <c r="A995" s="5">
        <v>1193</v>
      </c>
      <c r="B995" s="5">
        <v>3.1999999999999999E-5</v>
      </c>
      <c r="C995" s="5">
        <v>6.4948499999999996</v>
      </c>
    </row>
    <row r="996" spans="1:3" x14ac:dyDescent="0.2">
      <c r="A996" s="5">
        <v>1194</v>
      </c>
      <c r="B996" s="5">
        <v>1.8E-5</v>
      </c>
      <c r="C996" s="5">
        <v>6.7447299999999997</v>
      </c>
    </row>
    <row r="997" spans="1:3" x14ac:dyDescent="0.2">
      <c r="A997" s="5">
        <v>1195</v>
      </c>
      <c r="B997" s="5">
        <v>3.1999999999999999E-5</v>
      </c>
      <c r="C997" s="5">
        <v>6.4948499999999996</v>
      </c>
    </row>
    <row r="998" spans="1:3" x14ac:dyDescent="0.2">
      <c r="A998" s="5">
        <v>1196</v>
      </c>
      <c r="B998" s="5">
        <v>3.6000000000000001E-5</v>
      </c>
      <c r="C998" s="5">
        <v>6.4436999999999998</v>
      </c>
    </row>
    <row r="999" spans="1:3" x14ac:dyDescent="0.2">
      <c r="A999" s="5">
        <v>1197</v>
      </c>
      <c r="B999" s="5">
        <v>3.8000000000000002E-5</v>
      </c>
      <c r="C999" s="5">
        <v>6.4202199999999996</v>
      </c>
    </row>
    <row r="1000" spans="1:3" x14ac:dyDescent="0.2">
      <c r="A1000" s="5">
        <v>1198</v>
      </c>
      <c r="B1000" s="5">
        <v>1.2999999999999999E-5</v>
      </c>
      <c r="C1000" s="5">
        <v>6.8860599999999996</v>
      </c>
    </row>
    <row r="1001" spans="1:3" x14ac:dyDescent="0.2">
      <c r="A1001" s="5">
        <v>1199</v>
      </c>
      <c r="B1001" s="5">
        <v>1.9000000000000001E-5</v>
      </c>
      <c r="C1001" s="5">
        <v>6.7212500000000004</v>
      </c>
    </row>
    <row r="1002" spans="1:3" x14ac:dyDescent="0.2">
      <c r="A1002" s="5">
        <v>1200</v>
      </c>
      <c r="B1002" s="5">
        <v>3.8999999999999999E-5</v>
      </c>
      <c r="C1002" s="5">
        <v>6.4089400000000003</v>
      </c>
    </row>
    <row r="1003" spans="1:3" x14ac:dyDescent="0.2">
      <c r="A1003" s="5">
        <v>1201</v>
      </c>
      <c r="B1003" s="5">
        <v>3.0000000000000001E-6</v>
      </c>
      <c r="C1003" s="5">
        <v>7.5228799999999998</v>
      </c>
    </row>
    <row r="1004" spans="1:3" x14ac:dyDescent="0.2">
      <c r="A1004" s="5">
        <v>1202</v>
      </c>
      <c r="B1004" s="5">
        <v>4.1E-5</v>
      </c>
      <c r="C1004" s="5">
        <v>6.3872200000000001</v>
      </c>
    </row>
    <row r="1005" spans="1:3" x14ac:dyDescent="0.2">
      <c r="A1005" s="5">
        <v>1203</v>
      </c>
      <c r="B1005" s="5">
        <v>1.4E-5</v>
      </c>
      <c r="C1005" s="5">
        <v>6.8538699999999997</v>
      </c>
    </row>
    <row r="1006" spans="1:3" x14ac:dyDescent="0.2">
      <c r="A1006" s="5">
        <v>1204</v>
      </c>
      <c r="B1006" s="5">
        <v>1.0000000000000001E-5</v>
      </c>
      <c r="C1006" s="5">
        <v>7</v>
      </c>
    </row>
    <row r="1007" spans="1:3" x14ac:dyDescent="0.2">
      <c r="A1007" s="5">
        <v>1205</v>
      </c>
      <c r="B1007" s="5">
        <v>4.8999999999999998E-5</v>
      </c>
      <c r="C1007" s="5">
        <v>6.3098000000000001</v>
      </c>
    </row>
    <row r="1008" spans="1:3" x14ac:dyDescent="0.2">
      <c r="A1008" s="5">
        <v>1206</v>
      </c>
      <c r="B1008" s="5">
        <v>1.2999999999999999E-5</v>
      </c>
      <c r="C1008" s="5">
        <v>6.8860599999999996</v>
      </c>
    </row>
    <row r="1009" spans="1:3" x14ac:dyDescent="0.2">
      <c r="A1009" s="5">
        <v>1207</v>
      </c>
      <c r="B1009" s="5">
        <v>9.0000000000000002E-6</v>
      </c>
      <c r="C1009" s="5">
        <v>7.0457599999999996</v>
      </c>
    </row>
    <row r="1010" spans="1:3" x14ac:dyDescent="0.2">
      <c r="A1010" s="5">
        <v>1208</v>
      </c>
      <c r="B1010" s="5">
        <v>3.0000000000000001E-6</v>
      </c>
      <c r="C1010" s="5">
        <v>7.5228799999999998</v>
      </c>
    </row>
    <row r="1011" spans="1:3" x14ac:dyDescent="0.2">
      <c r="A1011" s="5">
        <v>1209</v>
      </c>
      <c r="B1011" s="5">
        <v>3.1999999999999999E-5</v>
      </c>
      <c r="C1011" s="5">
        <v>6.4948499999999996</v>
      </c>
    </row>
    <row r="1012" spans="1:3" x14ac:dyDescent="0.2">
      <c r="A1012" s="5">
        <v>1210</v>
      </c>
      <c r="B1012" s="5">
        <v>1.7E-5</v>
      </c>
      <c r="C1012" s="5">
        <v>6.7695499999999997</v>
      </c>
    </row>
    <row r="1013" spans="1:3" x14ac:dyDescent="0.2">
      <c r="A1013" s="5">
        <v>1211</v>
      </c>
      <c r="B1013" s="5">
        <v>3.0000000000000001E-6</v>
      </c>
      <c r="C1013" s="5">
        <v>7.5228799999999998</v>
      </c>
    </row>
    <row r="1014" spans="1:3" x14ac:dyDescent="0.2">
      <c r="A1014" s="5">
        <v>1212</v>
      </c>
      <c r="B1014" s="5">
        <v>3.4999999999999997E-5</v>
      </c>
      <c r="C1014" s="5">
        <v>6.4559300000000004</v>
      </c>
    </row>
    <row r="1015" spans="1:3" x14ac:dyDescent="0.2">
      <c r="A1015" s="5">
        <v>1213</v>
      </c>
      <c r="B1015" s="5">
        <v>1.5E-5</v>
      </c>
      <c r="C1015" s="5">
        <v>6.8239099999999997</v>
      </c>
    </row>
    <row r="1016" spans="1:3" x14ac:dyDescent="0.2">
      <c r="A1016" s="5">
        <v>1214</v>
      </c>
      <c r="B1016" s="5">
        <v>4.1E-5</v>
      </c>
      <c r="C1016" s="5">
        <v>6.3872200000000001</v>
      </c>
    </row>
    <row r="1017" spans="1:3" x14ac:dyDescent="0.2">
      <c r="A1017" s="5">
        <v>1215</v>
      </c>
      <c r="B1017" s="5">
        <v>1.5E-5</v>
      </c>
      <c r="C1017" s="5">
        <v>6.8239099999999997</v>
      </c>
    </row>
    <row r="1018" spans="1:3" x14ac:dyDescent="0.2">
      <c r="A1018" s="5">
        <v>1216</v>
      </c>
      <c r="B1018" s="5">
        <v>1.0000000000000001E-5</v>
      </c>
      <c r="C1018" s="5">
        <v>7</v>
      </c>
    </row>
    <row r="1019" spans="1:3" x14ac:dyDescent="0.2">
      <c r="A1019" s="5">
        <v>1217</v>
      </c>
      <c r="B1019" s="5">
        <v>5.3999999999999998E-5</v>
      </c>
      <c r="C1019" s="5">
        <v>6.2676100000000003</v>
      </c>
    </row>
    <row r="1020" spans="1:3" x14ac:dyDescent="0.2">
      <c r="A1020" s="5">
        <v>1218</v>
      </c>
      <c r="B1020" s="5">
        <v>6.8999999999999997E-5</v>
      </c>
      <c r="C1020" s="5">
        <v>6.1611500000000001</v>
      </c>
    </row>
    <row r="1021" spans="1:3" x14ac:dyDescent="0.2">
      <c r="A1021" s="5">
        <v>1219</v>
      </c>
      <c r="B1021" s="5">
        <v>1.11E-4</v>
      </c>
      <c r="C1021" s="5">
        <v>5.9546799999999998</v>
      </c>
    </row>
    <row r="1022" spans="1:3" x14ac:dyDescent="0.2">
      <c r="A1022" s="5">
        <v>1220</v>
      </c>
      <c r="B1022" s="5">
        <v>1.2400000000000001E-4</v>
      </c>
      <c r="C1022" s="5">
        <v>5.9065799999999999</v>
      </c>
    </row>
    <row r="1023" spans="1:3" x14ac:dyDescent="0.2">
      <c r="A1023" s="5">
        <v>1221</v>
      </c>
      <c r="B1023" s="5">
        <v>1.15E-4</v>
      </c>
      <c r="C1023" s="5">
        <v>5.9393000000000002</v>
      </c>
    </row>
    <row r="1024" spans="1:3" x14ac:dyDescent="0.2">
      <c r="A1024" s="5">
        <v>1222</v>
      </c>
      <c r="B1024" s="5">
        <v>1.22E-4</v>
      </c>
      <c r="C1024" s="5">
        <v>5.91364</v>
      </c>
    </row>
    <row r="1025" spans="1:3" x14ac:dyDescent="0.2">
      <c r="A1025" s="5">
        <v>1223</v>
      </c>
      <c r="B1025" s="5">
        <v>1.54E-4</v>
      </c>
      <c r="C1025" s="5">
        <v>5.8124799999999999</v>
      </c>
    </row>
    <row r="1026" spans="1:3" x14ac:dyDescent="0.2">
      <c r="A1026" s="5">
        <v>1224</v>
      </c>
      <c r="B1026" s="5">
        <v>1.3100000000000001E-4</v>
      </c>
      <c r="C1026" s="5">
        <v>5.8827299999999996</v>
      </c>
    </row>
    <row r="1027" spans="1:3" x14ac:dyDescent="0.2">
      <c r="A1027" s="5">
        <v>1225</v>
      </c>
      <c r="B1027" s="5">
        <v>1.35E-4</v>
      </c>
      <c r="C1027" s="5">
        <v>5.8696700000000002</v>
      </c>
    </row>
    <row r="1028" spans="1:3" x14ac:dyDescent="0.2">
      <c r="A1028" s="5">
        <v>1226</v>
      </c>
      <c r="B1028" s="5">
        <v>1.1400000000000001E-4</v>
      </c>
      <c r="C1028" s="5">
        <v>5.9431000000000003</v>
      </c>
    </row>
    <row r="1029" spans="1:3" x14ac:dyDescent="0.2">
      <c r="A1029" s="5">
        <v>1227</v>
      </c>
      <c r="B1029" s="5">
        <v>1.5100000000000001E-4</v>
      </c>
      <c r="C1029" s="5">
        <v>5.8210199999999999</v>
      </c>
    </row>
    <row r="1030" spans="1:3" x14ac:dyDescent="0.2">
      <c r="A1030" s="5">
        <v>1228</v>
      </c>
      <c r="B1030" s="5">
        <v>1.4899999999999999E-4</v>
      </c>
      <c r="C1030" s="5">
        <v>5.82681</v>
      </c>
    </row>
    <row r="1031" spans="1:3" x14ac:dyDescent="0.2">
      <c r="A1031" s="5">
        <v>1229</v>
      </c>
      <c r="B1031" s="5">
        <v>1.5699999999999999E-4</v>
      </c>
      <c r="C1031" s="5">
        <v>5.8041</v>
      </c>
    </row>
    <row r="1032" spans="1:3" x14ac:dyDescent="0.2">
      <c r="A1032" s="5">
        <v>1230</v>
      </c>
      <c r="B1032" s="5">
        <v>1.5899999999999999E-4</v>
      </c>
      <c r="C1032" s="5">
        <v>5.7986000000000004</v>
      </c>
    </row>
    <row r="1033" spans="1:3" x14ac:dyDescent="0.2">
      <c r="A1033" s="5">
        <v>1231</v>
      </c>
      <c r="B1033" s="5">
        <v>2.1900000000000001E-4</v>
      </c>
      <c r="C1033" s="5">
        <v>5.6595599999999999</v>
      </c>
    </row>
    <row r="1034" spans="1:3" x14ac:dyDescent="0.2">
      <c r="A1034" s="5">
        <v>1232</v>
      </c>
      <c r="B1034" s="5">
        <v>2.43E-4</v>
      </c>
      <c r="C1034" s="5">
        <v>5.6143900000000002</v>
      </c>
    </row>
    <row r="1035" spans="1:3" x14ac:dyDescent="0.2">
      <c r="A1035" s="5">
        <v>1233</v>
      </c>
      <c r="B1035" s="5">
        <v>3.3300000000000002E-4</v>
      </c>
      <c r="C1035" s="5">
        <v>5.4775600000000004</v>
      </c>
    </row>
    <row r="1036" spans="1:3" x14ac:dyDescent="0.2">
      <c r="A1036" s="5">
        <v>1234</v>
      </c>
      <c r="B1036" s="5">
        <v>4.1199999999999999E-4</v>
      </c>
      <c r="C1036" s="5">
        <v>5.3851000000000004</v>
      </c>
    </row>
    <row r="1037" spans="1:3" x14ac:dyDescent="0.2">
      <c r="A1037" s="5">
        <v>1235</v>
      </c>
      <c r="B1037" s="5">
        <v>3.8699999999999997E-4</v>
      </c>
      <c r="C1037" s="5">
        <v>5.4122899999999996</v>
      </c>
    </row>
    <row r="1038" spans="1:3" x14ac:dyDescent="0.2">
      <c r="A1038" s="5">
        <v>1236</v>
      </c>
      <c r="B1038" s="5">
        <v>4.0999999999999999E-4</v>
      </c>
      <c r="C1038" s="5">
        <v>5.3872200000000001</v>
      </c>
    </row>
    <row r="1039" spans="1:3" x14ac:dyDescent="0.2">
      <c r="A1039" s="5">
        <v>1237</v>
      </c>
      <c r="B1039" s="5">
        <v>4.7600000000000002E-4</v>
      </c>
      <c r="C1039" s="5">
        <v>5.3223900000000004</v>
      </c>
    </row>
    <row r="1040" spans="1:3" x14ac:dyDescent="0.2">
      <c r="A1040" s="5">
        <v>1238</v>
      </c>
      <c r="B1040" s="5">
        <v>4.7800000000000002E-4</v>
      </c>
      <c r="C1040" s="5">
        <v>5.32057</v>
      </c>
    </row>
    <row r="1041" spans="1:3" x14ac:dyDescent="0.2">
      <c r="A1041" s="5">
        <v>1239</v>
      </c>
      <c r="B1041" s="5">
        <v>5.0100000000000003E-4</v>
      </c>
      <c r="C1041" s="5">
        <v>5.30016</v>
      </c>
    </row>
    <row r="1042" spans="1:3" x14ac:dyDescent="0.2">
      <c r="A1042" s="5">
        <v>1240</v>
      </c>
      <c r="B1042" s="5">
        <v>5.8100000000000003E-4</v>
      </c>
      <c r="C1042" s="5">
        <v>5.2358200000000004</v>
      </c>
    </row>
    <row r="1043" spans="1:3" x14ac:dyDescent="0.2">
      <c r="A1043" s="5">
        <v>1241</v>
      </c>
      <c r="B1043" s="5">
        <v>6.1499999999999999E-4</v>
      </c>
      <c r="C1043" s="5">
        <v>5.2111200000000002</v>
      </c>
    </row>
    <row r="1044" spans="1:3" x14ac:dyDescent="0.2">
      <c r="A1044" s="5">
        <v>1242</v>
      </c>
      <c r="B1044" s="5">
        <v>6.8999999999999997E-4</v>
      </c>
      <c r="C1044" s="5">
        <v>5.1611500000000001</v>
      </c>
    </row>
    <row r="1045" spans="1:3" x14ac:dyDescent="0.2">
      <c r="A1045" s="5">
        <v>1243</v>
      </c>
      <c r="B1045" s="5">
        <v>7.1500000000000003E-4</v>
      </c>
      <c r="C1045" s="5">
        <v>5.1456900000000001</v>
      </c>
    </row>
    <row r="1046" spans="1:3" x14ac:dyDescent="0.2">
      <c r="A1046" s="5">
        <v>1244</v>
      </c>
      <c r="B1046" s="5">
        <v>7.0899999999999999E-4</v>
      </c>
      <c r="C1046" s="5">
        <v>5.1493500000000001</v>
      </c>
    </row>
    <row r="1047" spans="1:3" x14ac:dyDescent="0.2">
      <c r="A1047" s="5">
        <v>1245</v>
      </c>
      <c r="B1047" s="5">
        <v>7.7700000000000002E-4</v>
      </c>
      <c r="C1047" s="5">
        <v>5.1095800000000002</v>
      </c>
    </row>
    <row r="1048" spans="1:3" x14ac:dyDescent="0.2">
      <c r="A1048" s="5">
        <v>1246</v>
      </c>
      <c r="B1048" s="5">
        <v>8.43E-4</v>
      </c>
      <c r="C1048" s="5">
        <v>5.0741699999999996</v>
      </c>
    </row>
    <row r="1049" spans="1:3" x14ac:dyDescent="0.2">
      <c r="A1049" s="5">
        <v>1247</v>
      </c>
      <c r="B1049" s="5">
        <v>9.4899999999999997E-4</v>
      </c>
      <c r="C1049" s="5">
        <v>5.0227300000000001</v>
      </c>
    </row>
    <row r="1050" spans="1:3" x14ac:dyDescent="0.2">
      <c r="A1050" s="5">
        <v>1248</v>
      </c>
      <c r="B1050" s="5">
        <v>9.8900000000000008E-4</v>
      </c>
      <c r="C1050" s="5">
        <v>5.0048000000000004</v>
      </c>
    </row>
    <row r="1051" spans="1:3" x14ac:dyDescent="0.2">
      <c r="A1051" s="5">
        <v>1249</v>
      </c>
      <c r="B1051" s="5">
        <v>1.0139999999999999E-3</v>
      </c>
      <c r="C1051" s="5">
        <v>4.9939600000000004</v>
      </c>
    </row>
    <row r="1052" spans="1:3" x14ac:dyDescent="0.2">
      <c r="A1052" s="5">
        <v>1250</v>
      </c>
      <c r="B1052" s="5">
        <v>1.0790000000000001E-3</v>
      </c>
      <c r="C1052" s="5">
        <v>4.9669800000000004</v>
      </c>
    </row>
    <row r="1053" spans="1:3" x14ac:dyDescent="0.2">
      <c r="A1053" s="5">
        <v>1251</v>
      </c>
      <c r="B1053" s="5">
        <v>1.1590000000000001E-3</v>
      </c>
      <c r="C1053" s="5">
        <v>4.9359200000000003</v>
      </c>
    </row>
    <row r="1054" spans="1:3" x14ac:dyDescent="0.2">
      <c r="A1054" s="5">
        <v>1252</v>
      </c>
      <c r="B1054" s="5">
        <v>1.2509999999999999E-3</v>
      </c>
      <c r="C1054" s="5">
        <v>4.9027399999999997</v>
      </c>
    </row>
    <row r="1055" spans="1:3" x14ac:dyDescent="0.2">
      <c r="A1055" s="5">
        <v>1253</v>
      </c>
      <c r="B1055" s="5">
        <v>1.2769999999999999E-3</v>
      </c>
      <c r="C1055" s="5">
        <v>4.8938100000000002</v>
      </c>
    </row>
    <row r="1056" spans="1:3" x14ac:dyDescent="0.2">
      <c r="A1056" s="5">
        <v>1254</v>
      </c>
      <c r="B1056" s="5">
        <v>1.3240000000000001E-3</v>
      </c>
      <c r="C1056" s="5">
        <v>4.8781100000000004</v>
      </c>
    </row>
    <row r="1057" spans="1:3" x14ac:dyDescent="0.2">
      <c r="A1057" s="5">
        <v>1255</v>
      </c>
      <c r="B1057" s="5">
        <v>1.2899999999999999E-3</v>
      </c>
      <c r="C1057" s="5">
        <v>4.8894099999999998</v>
      </c>
    </row>
    <row r="1058" spans="1:3" x14ac:dyDescent="0.2">
      <c r="A1058" s="5">
        <v>1256</v>
      </c>
      <c r="B1058" s="5">
        <v>1.302E-3</v>
      </c>
      <c r="C1058" s="5">
        <v>4.8853900000000001</v>
      </c>
    </row>
    <row r="1059" spans="1:3" x14ac:dyDescent="0.2">
      <c r="A1059" s="5">
        <v>1257</v>
      </c>
      <c r="B1059" s="5">
        <v>1.3519999999999999E-3</v>
      </c>
      <c r="C1059" s="5">
        <v>4.8690199999999999</v>
      </c>
    </row>
    <row r="1060" spans="1:3" x14ac:dyDescent="0.2">
      <c r="A1060" s="5">
        <v>1258</v>
      </c>
      <c r="B1060" s="5">
        <v>1.3929999999999999E-3</v>
      </c>
      <c r="C1060" s="5">
        <v>4.8560499999999998</v>
      </c>
    </row>
    <row r="1061" spans="1:3" x14ac:dyDescent="0.2">
      <c r="A1061" s="5">
        <v>1259</v>
      </c>
      <c r="B1061" s="5">
        <v>1.4120000000000001E-3</v>
      </c>
      <c r="C1061" s="5">
        <v>4.8501700000000003</v>
      </c>
    </row>
    <row r="1062" spans="1:3" x14ac:dyDescent="0.2">
      <c r="A1062" s="5">
        <v>1260</v>
      </c>
      <c r="B1062" s="5">
        <v>1.3519999999999999E-3</v>
      </c>
      <c r="C1062" s="5">
        <v>4.8690199999999999</v>
      </c>
    </row>
    <row r="1063" spans="1:3" x14ac:dyDescent="0.2">
      <c r="A1063" s="5">
        <v>1261</v>
      </c>
      <c r="B1063" s="5">
        <v>1.364E-3</v>
      </c>
      <c r="C1063" s="5">
        <v>4.8651900000000001</v>
      </c>
    </row>
    <row r="1064" spans="1:3" x14ac:dyDescent="0.2">
      <c r="A1064" s="5">
        <v>1262</v>
      </c>
      <c r="B1064" s="5">
        <v>1.395E-3</v>
      </c>
      <c r="C1064" s="5">
        <v>4.8554300000000001</v>
      </c>
    </row>
    <row r="1065" spans="1:3" x14ac:dyDescent="0.2">
      <c r="A1065" s="5">
        <v>1263</v>
      </c>
      <c r="B1065" s="5">
        <v>1.415E-3</v>
      </c>
      <c r="C1065" s="5">
        <v>4.84924</v>
      </c>
    </row>
    <row r="1066" spans="1:3" x14ac:dyDescent="0.2">
      <c r="A1066" s="5">
        <v>1264</v>
      </c>
      <c r="B1066" s="5">
        <v>1.42E-3</v>
      </c>
      <c r="C1066" s="5">
        <v>4.8477100000000002</v>
      </c>
    </row>
    <row r="1067" spans="1:3" x14ac:dyDescent="0.2">
      <c r="A1067" s="5">
        <v>1265</v>
      </c>
      <c r="B1067" s="5">
        <v>1.3799999999999999E-3</v>
      </c>
      <c r="C1067" s="5">
        <v>4.8601200000000002</v>
      </c>
    </row>
    <row r="1068" spans="1:3" x14ac:dyDescent="0.2">
      <c r="A1068" s="5">
        <v>1266</v>
      </c>
      <c r="B1068" s="5">
        <v>1.3730000000000001E-3</v>
      </c>
      <c r="C1068" s="5">
        <v>4.86233</v>
      </c>
    </row>
    <row r="1069" spans="1:3" x14ac:dyDescent="0.2">
      <c r="A1069" s="5">
        <v>1267</v>
      </c>
      <c r="B1069" s="5">
        <v>1.3569999999999999E-3</v>
      </c>
      <c r="C1069" s="5">
        <v>4.8674200000000001</v>
      </c>
    </row>
    <row r="1070" spans="1:3" x14ac:dyDescent="0.2">
      <c r="A1070" s="5">
        <v>1268</v>
      </c>
      <c r="B1070" s="5">
        <v>1.2830000000000001E-3</v>
      </c>
      <c r="C1070" s="5">
        <v>4.8917700000000002</v>
      </c>
    </row>
    <row r="1071" spans="1:3" x14ac:dyDescent="0.2">
      <c r="A1071" s="5">
        <v>1269</v>
      </c>
      <c r="B1071" s="5">
        <v>1.2669999999999999E-3</v>
      </c>
      <c r="C1071" s="5">
        <v>4.8972199999999999</v>
      </c>
    </row>
    <row r="1072" spans="1:3" x14ac:dyDescent="0.2">
      <c r="A1072" s="5">
        <v>1270</v>
      </c>
      <c r="B1072" s="5">
        <v>1.1720000000000001E-3</v>
      </c>
      <c r="C1072" s="5">
        <v>4.9310700000000001</v>
      </c>
    </row>
    <row r="1073" spans="1:3" x14ac:dyDescent="0.2">
      <c r="A1073" s="5">
        <v>1271</v>
      </c>
      <c r="B1073" s="5">
        <v>1.075E-3</v>
      </c>
      <c r="C1073" s="5">
        <v>4.9685899999999998</v>
      </c>
    </row>
    <row r="1074" spans="1:3" x14ac:dyDescent="0.2">
      <c r="A1074" s="5">
        <v>1272</v>
      </c>
      <c r="B1074" s="5">
        <v>1.0430000000000001E-3</v>
      </c>
      <c r="C1074" s="5">
        <v>4.9817200000000001</v>
      </c>
    </row>
    <row r="1075" spans="1:3" x14ac:dyDescent="0.2">
      <c r="A1075" s="5">
        <v>1273</v>
      </c>
      <c r="B1075" s="5">
        <v>9.68E-4</v>
      </c>
      <c r="C1075" s="5">
        <v>5.0141200000000001</v>
      </c>
    </row>
    <row r="1076" spans="1:3" x14ac:dyDescent="0.2">
      <c r="A1076" s="5">
        <v>1274</v>
      </c>
      <c r="B1076" s="5">
        <v>9.2000000000000003E-4</v>
      </c>
      <c r="C1076" s="5">
        <v>5.0362099999999996</v>
      </c>
    </row>
    <row r="1077" spans="1:3" x14ac:dyDescent="0.2">
      <c r="A1077" s="5">
        <v>1275</v>
      </c>
      <c r="B1077" s="5">
        <v>9.1E-4</v>
      </c>
      <c r="C1077" s="5">
        <v>5.0409600000000001</v>
      </c>
    </row>
    <row r="1078" spans="1:3" x14ac:dyDescent="0.2">
      <c r="A1078" s="5">
        <v>1276</v>
      </c>
      <c r="B1078" s="5">
        <v>8.9599999999999999E-4</v>
      </c>
      <c r="C1078" s="5">
        <v>5.0476900000000002</v>
      </c>
    </row>
    <row r="1079" spans="1:3" x14ac:dyDescent="0.2">
      <c r="A1079" s="5">
        <v>1277</v>
      </c>
      <c r="B1079" s="5">
        <v>8.25E-4</v>
      </c>
      <c r="C1079" s="5">
        <v>5.0835499999999998</v>
      </c>
    </row>
    <row r="1080" spans="1:3" x14ac:dyDescent="0.2">
      <c r="A1080" s="5">
        <v>1278</v>
      </c>
      <c r="B1080" s="5">
        <v>7.85E-4</v>
      </c>
      <c r="C1080" s="5">
        <v>5.1051299999999999</v>
      </c>
    </row>
    <row r="1081" spans="1:3" x14ac:dyDescent="0.2">
      <c r="A1081" s="5">
        <v>1279</v>
      </c>
      <c r="B1081" s="5">
        <v>7.5900000000000002E-4</v>
      </c>
      <c r="C1081" s="5">
        <v>5.1197600000000003</v>
      </c>
    </row>
    <row r="1082" spans="1:3" x14ac:dyDescent="0.2">
      <c r="A1082" s="5">
        <v>1280</v>
      </c>
      <c r="B1082" s="5">
        <v>7.1500000000000003E-4</v>
      </c>
      <c r="C1082" s="5">
        <v>5.1456900000000001</v>
      </c>
    </row>
    <row r="1083" spans="1:3" x14ac:dyDescent="0.2">
      <c r="A1083" s="5">
        <v>1281</v>
      </c>
      <c r="B1083" s="5">
        <v>6.4899999999999995E-4</v>
      </c>
      <c r="C1083" s="5">
        <v>5.1877599999999999</v>
      </c>
    </row>
    <row r="1084" spans="1:3" x14ac:dyDescent="0.2">
      <c r="A1084" s="5">
        <v>1282</v>
      </c>
      <c r="B1084" s="5">
        <v>4.8700000000000002E-4</v>
      </c>
      <c r="C1084" s="5">
        <v>5.3124700000000002</v>
      </c>
    </row>
    <row r="1085" spans="1:3" x14ac:dyDescent="0.2">
      <c r="A1085" s="5">
        <v>1283</v>
      </c>
      <c r="B1085" s="5">
        <v>4.4299999999999998E-4</v>
      </c>
      <c r="C1085" s="5">
        <v>5.3536000000000001</v>
      </c>
    </row>
    <row r="1086" spans="1:3" x14ac:dyDescent="0.2">
      <c r="A1086" s="5">
        <v>1284</v>
      </c>
      <c r="B1086" s="5">
        <v>5.2899999999999996E-4</v>
      </c>
      <c r="C1086" s="5">
        <v>5.2765399999999998</v>
      </c>
    </row>
    <row r="1087" spans="1:3" x14ac:dyDescent="0.2">
      <c r="A1087" s="5">
        <v>1285</v>
      </c>
      <c r="B1087" s="5">
        <v>4.6500000000000003E-4</v>
      </c>
      <c r="C1087" s="5">
        <v>5.3325500000000003</v>
      </c>
    </row>
    <row r="1088" spans="1:3" x14ac:dyDescent="0.2">
      <c r="A1088" s="5">
        <v>1286</v>
      </c>
      <c r="B1088" s="5">
        <v>3.2600000000000001E-4</v>
      </c>
      <c r="C1088" s="5">
        <v>5.4867800000000004</v>
      </c>
    </row>
    <row r="1089" spans="1:3" x14ac:dyDescent="0.2">
      <c r="A1089" s="5">
        <v>1287</v>
      </c>
      <c r="B1089" s="5">
        <v>2.9500000000000001E-4</v>
      </c>
      <c r="C1089" s="5">
        <v>5.5301799999999997</v>
      </c>
    </row>
    <row r="1090" spans="1:3" x14ac:dyDescent="0.2">
      <c r="A1090" s="5">
        <v>1288</v>
      </c>
      <c r="B1090" s="5">
        <v>3.57E-4</v>
      </c>
      <c r="C1090" s="5">
        <v>5.44733</v>
      </c>
    </row>
    <row r="1091" spans="1:3" x14ac:dyDescent="0.2">
      <c r="A1091" s="5">
        <v>1289</v>
      </c>
      <c r="B1091" s="5">
        <v>2.8699999999999998E-4</v>
      </c>
      <c r="C1091" s="5">
        <v>5.5421199999999997</v>
      </c>
    </row>
    <row r="1092" spans="1:3" x14ac:dyDescent="0.2">
      <c r="A1092" s="5">
        <v>1290</v>
      </c>
      <c r="B1092" s="5">
        <v>2.2000000000000001E-4</v>
      </c>
      <c r="C1092" s="5">
        <v>5.6575800000000003</v>
      </c>
    </row>
    <row r="1093" spans="1:3" x14ac:dyDescent="0.2">
      <c r="A1093" s="5">
        <v>1291</v>
      </c>
      <c r="B1093" s="5">
        <v>2.9300000000000002E-4</v>
      </c>
      <c r="C1093" s="5">
        <v>5.5331299999999999</v>
      </c>
    </row>
    <row r="1094" spans="1:3" x14ac:dyDescent="0.2">
      <c r="A1094" s="5">
        <v>1292</v>
      </c>
      <c r="B1094" s="5">
        <v>2.5399999999999999E-4</v>
      </c>
      <c r="C1094" s="5">
        <v>5.5951700000000004</v>
      </c>
    </row>
    <row r="1095" spans="1:3" x14ac:dyDescent="0.2">
      <c r="A1095" s="5">
        <v>1293</v>
      </c>
      <c r="B1095" s="5">
        <v>1.6000000000000001E-4</v>
      </c>
      <c r="C1095" s="5">
        <v>5.7958800000000004</v>
      </c>
    </row>
    <row r="1096" spans="1:3" x14ac:dyDescent="0.2">
      <c r="A1096" s="5">
        <v>1294</v>
      </c>
      <c r="B1096" s="5">
        <v>1.7799999999999999E-4</v>
      </c>
      <c r="C1096" s="5">
        <v>5.7495799999999999</v>
      </c>
    </row>
    <row r="1097" spans="1:3" x14ac:dyDescent="0.2">
      <c r="A1097" s="5">
        <v>1295</v>
      </c>
      <c r="B1097" s="5">
        <v>1.6200000000000001E-4</v>
      </c>
      <c r="C1097" s="5">
        <v>5.7904799999999996</v>
      </c>
    </row>
    <row r="1098" spans="1:3" x14ac:dyDescent="0.2">
      <c r="A1098" s="5">
        <v>1296</v>
      </c>
      <c r="B1098" s="5">
        <v>1.4799999999999999E-4</v>
      </c>
      <c r="C1098" s="5">
        <v>5.8297400000000001</v>
      </c>
    </row>
    <row r="1099" spans="1:3" x14ac:dyDescent="0.2">
      <c r="A1099" s="5">
        <v>1297</v>
      </c>
      <c r="B1099" s="5">
        <v>1.5799999999999999E-4</v>
      </c>
      <c r="C1099" s="5">
        <v>5.8013399999999997</v>
      </c>
    </row>
    <row r="1100" spans="1:3" x14ac:dyDescent="0.2">
      <c r="A1100" s="5">
        <v>1298</v>
      </c>
      <c r="B1100" s="5">
        <v>1.6699999999999999E-4</v>
      </c>
      <c r="C1100" s="5">
        <v>5.7772800000000002</v>
      </c>
    </row>
    <row r="1101" spans="1:3" x14ac:dyDescent="0.2">
      <c r="A1101" s="5">
        <v>1299</v>
      </c>
      <c r="B1101" s="5">
        <v>1.35E-4</v>
      </c>
      <c r="C1101" s="5">
        <v>5.8696700000000002</v>
      </c>
    </row>
    <row r="1102" spans="1:3" x14ac:dyDescent="0.2">
      <c r="A1102" s="5">
        <v>1300</v>
      </c>
      <c r="B1102" s="5">
        <v>1.2999999999999999E-4</v>
      </c>
      <c r="C1102" s="5">
        <v>5.8860599999999996</v>
      </c>
    </row>
    <row r="1103" spans="1:3" x14ac:dyDescent="0.2">
      <c r="A1103" s="5">
        <v>1301</v>
      </c>
      <c r="B1103" s="5">
        <v>1.7000000000000001E-4</v>
      </c>
      <c r="C1103" s="5">
        <v>5.7695499999999997</v>
      </c>
    </row>
    <row r="1104" spans="1:3" x14ac:dyDescent="0.2">
      <c r="A1104" s="5">
        <v>1302</v>
      </c>
      <c r="B1104" s="5">
        <v>1.22E-4</v>
      </c>
      <c r="C1104" s="5">
        <v>5.91364</v>
      </c>
    </row>
    <row r="1105" spans="1:3" x14ac:dyDescent="0.2">
      <c r="A1105" s="5">
        <v>1303</v>
      </c>
      <c r="B1105" s="5">
        <v>1.11E-4</v>
      </c>
      <c r="C1105" s="5">
        <v>5.9546799999999998</v>
      </c>
    </row>
    <row r="1106" spans="1:3" x14ac:dyDescent="0.2">
      <c r="A1106" s="5">
        <v>1304</v>
      </c>
      <c r="B1106" s="5">
        <v>9.1000000000000003E-5</v>
      </c>
      <c r="C1106" s="5">
        <v>6.0409600000000001</v>
      </c>
    </row>
    <row r="1107" spans="1:3" x14ac:dyDescent="0.2">
      <c r="A1107" s="5">
        <v>1305</v>
      </c>
      <c r="B1107" s="5">
        <v>3.8999999999999999E-5</v>
      </c>
      <c r="C1107" s="5">
        <v>6.4089400000000003</v>
      </c>
    </row>
    <row r="1108" spans="1:3" x14ac:dyDescent="0.2">
      <c r="A1108" s="5">
        <v>1306</v>
      </c>
      <c r="B1108" s="5">
        <v>2.1999999999999999E-5</v>
      </c>
      <c r="C1108" s="5">
        <v>6.6575800000000003</v>
      </c>
    </row>
    <row r="1109" spans="1:3" x14ac:dyDescent="0.2">
      <c r="A1109" s="5">
        <v>1307</v>
      </c>
      <c r="B1109" s="5">
        <v>1.8E-5</v>
      </c>
      <c r="C1109" s="5">
        <v>6.7447299999999997</v>
      </c>
    </row>
    <row r="1110" spans="1:3" x14ac:dyDescent="0.2">
      <c r="A1110" s="5">
        <v>1308</v>
      </c>
      <c r="B1110" s="5">
        <v>1.0000000000000001E-5</v>
      </c>
      <c r="C1110" s="5">
        <v>7</v>
      </c>
    </row>
    <row r="1111" spans="1:3" x14ac:dyDescent="0.2">
      <c r="A1111" s="5">
        <v>1309</v>
      </c>
      <c r="B1111" s="5">
        <v>3.6000000000000001E-5</v>
      </c>
      <c r="C1111" s="5">
        <v>6.4436999999999998</v>
      </c>
    </row>
    <row r="1112" spans="1:3" x14ac:dyDescent="0.2">
      <c r="A1112" s="5">
        <v>1310</v>
      </c>
      <c r="B1112" s="5">
        <v>1.02E-4</v>
      </c>
      <c r="C1112" s="5">
        <v>5.9913999999999996</v>
      </c>
    </row>
    <row r="1113" spans="1:3" x14ac:dyDescent="0.2">
      <c r="A1113" s="5">
        <v>1311</v>
      </c>
      <c r="B1113" s="5">
        <v>1.21E-4</v>
      </c>
      <c r="C1113" s="5">
        <v>5.9172099999999999</v>
      </c>
    </row>
    <row r="1114" spans="1:3" x14ac:dyDescent="0.2">
      <c r="A1114" s="5">
        <v>1312</v>
      </c>
      <c r="B1114" s="5">
        <v>8.7000000000000001E-5</v>
      </c>
      <c r="C1114" s="5">
        <v>6.0604800000000001</v>
      </c>
    </row>
    <row r="1115" spans="1:3" x14ac:dyDescent="0.2">
      <c r="A1115" s="5">
        <v>1313</v>
      </c>
      <c r="B1115" s="5">
        <v>2.8E-5</v>
      </c>
      <c r="C1115" s="5">
        <v>6.5528399999999998</v>
      </c>
    </row>
    <row r="1116" spans="1:3" x14ac:dyDescent="0.2">
      <c r="A1116" s="5">
        <v>1314</v>
      </c>
      <c r="B1116" s="5">
        <v>5.8E-5</v>
      </c>
      <c r="C1116" s="5">
        <v>6.2365700000000004</v>
      </c>
    </row>
    <row r="1117" spans="1:3" x14ac:dyDescent="0.2">
      <c r="A1117" s="5">
        <v>1315</v>
      </c>
      <c r="B1117" s="5">
        <v>1.7E-5</v>
      </c>
      <c r="C1117" s="5">
        <v>6.7695499999999997</v>
      </c>
    </row>
    <row r="1118" spans="1:3" x14ac:dyDescent="0.2">
      <c r="A1118" s="5">
        <v>1316</v>
      </c>
      <c r="B1118" s="5">
        <v>6.7999999999999999E-5</v>
      </c>
      <c r="C1118" s="5">
        <v>6.1674899999999999</v>
      </c>
    </row>
    <row r="1119" spans="1:3" x14ac:dyDescent="0.2">
      <c r="A1119" s="5">
        <v>1317</v>
      </c>
      <c r="B1119" s="5">
        <v>1.25E-4</v>
      </c>
      <c r="C1119" s="5">
        <v>5.9030899999999997</v>
      </c>
    </row>
    <row r="1120" spans="1:3" x14ac:dyDescent="0.2">
      <c r="A1120" s="5">
        <v>1318</v>
      </c>
      <c r="B1120" s="5">
        <v>2.8E-5</v>
      </c>
      <c r="C1120" s="5">
        <v>6.5528399999999998</v>
      </c>
    </row>
    <row r="1121" spans="1:3" x14ac:dyDescent="0.2">
      <c r="A1121" s="5">
        <v>1319</v>
      </c>
      <c r="B1121" s="5">
        <v>8.2999999999999998E-5</v>
      </c>
      <c r="C1121" s="5">
        <v>6.0809199999999999</v>
      </c>
    </row>
    <row r="1122" spans="1:3" x14ac:dyDescent="0.2">
      <c r="A1122" s="5">
        <v>1320</v>
      </c>
      <c r="B1122" s="5">
        <v>8.1000000000000004E-5</v>
      </c>
      <c r="C1122" s="5">
        <v>6.0915100000000004</v>
      </c>
    </row>
    <row r="1123" spans="1:3" x14ac:dyDescent="0.2">
      <c r="A1123" s="5">
        <v>1321</v>
      </c>
      <c r="B1123" s="5">
        <v>3.1000000000000001E-5</v>
      </c>
      <c r="C1123" s="5">
        <v>6.5086399999999998</v>
      </c>
    </row>
    <row r="1124" spans="1:3" x14ac:dyDescent="0.2">
      <c r="A1124" s="5">
        <v>1322</v>
      </c>
      <c r="B1124" s="5">
        <v>4.6E-5</v>
      </c>
      <c r="C1124" s="5">
        <v>6.3372400000000004</v>
      </c>
    </row>
    <row r="1125" spans="1:3" x14ac:dyDescent="0.2">
      <c r="A1125" s="5">
        <v>1323</v>
      </c>
      <c r="B1125" s="5">
        <v>6.0000000000000002E-6</v>
      </c>
      <c r="C1125" s="5">
        <v>7.2218499999999999</v>
      </c>
    </row>
    <row r="1126" spans="1:3" x14ac:dyDescent="0.2">
      <c r="A1126" s="5">
        <v>1324</v>
      </c>
      <c r="B1126" s="5">
        <v>3.0000000000000001E-6</v>
      </c>
      <c r="C1126" s="5">
        <v>7.5228799999999998</v>
      </c>
    </row>
    <row r="1127" spans="1:3" x14ac:dyDescent="0.2">
      <c r="A1127" s="5">
        <v>1325</v>
      </c>
      <c r="B1127" s="5">
        <v>2.0000000000000002E-5</v>
      </c>
      <c r="C1127" s="5">
        <v>6.6989700000000001</v>
      </c>
    </row>
    <row r="1128" spans="1:3" x14ac:dyDescent="0.2">
      <c r="A1128" s="5">
        <v>1326</v>
      </c>
      <c r="B1128" s="5">
        <v>1.2E-5</v>
      </c>
      <c r="C1128" s="5">
        <v>6.92082</v>
      </c>
    </row>
    <row r="1129" spans="1:3" x14ac:dyDescent="0.2">
      <c r="A1129" s="5">
        <v>1327</v>
      </c>
      <c r="B1129" s="5">
        <v>1.5999999999999999E-5</v>
      </c>
      <c r="C1129" s="5">
        <v>6.7958800000000004</v>
      </c>
    </row>
    <row r="1130" spans="1:3" x14ac:dyDescent="0.2">
      <c r="A1130" s="5">
        <v>1328</v>
      </c>
      <c r="B1130" s="5">
        <v>1.9999999999999999E-6</v>
      </c>
      <c r="C1130" s="5">
        <v>7.6989700000000001</v>
      </c>
    </row>
    <row r="1131" spans="1:3" x14ac:dyDescent="0.2">
      <c r="A1131" s="5">
        <v>1329</v>
      </c>
      <c r="B1131" s="5">
        <v>2.6999999999999999E-5</v>
      </c>
      <c r="C1131" s="5">
        <v>6.5686400000000003</v>
      </c>
    </row>
    <row r="1132" spans="1:3" x14ac:dyDescent="0.2">
      <c r="A1132" s="5">
        <v>1330</v>
      </c>
      <c r="B1132" s="5">
        <v>5.5000000000000002E-5</v>
      </c>
      <c r="C1132" s="5">
        <v>6.2596400000000001</v>
      </c>
    </row>
    <row r="1133" spans="1:3" x14ac:dyDescent="0.2">
      <c r="A1133" s="5">
        <v>1331</v>
      </c>
      <c r="B1133" s="5">
        <v>3.1000000000000001E-5</v>
      </c>
      <c r="C1133" s="5">
        <v>6.5086399999999998</v>
      </c>
    </row>
    <row r="1134" spans="1:3" x14ac:dyDescent="0.2">
      <c r="A1134" s="5">
        <v>1332</v>
      </c>
      <c r="B1134" s="5">
        <v>4.5000000000000003E-5</v>
      </c>
      <c r="C1134" s="5">
        <v>6.3467900000000004</v>
      </c>
    </row>
    <row r="1135" spans="1:3" x14ac:dyDescent="0.2">
      <c r="A1135" s="5">
        <v>1333</v>
      </c>
      <c r="B1135" s="5">
        <v>5.5000000000000002E-5</v>
      </c>
      <c r="C1135" s="5">
        <v>6.2596400000000001</v>
      </c>
    </row>
    <row r="1136" spans="1:3" x14ac:dyDescent="0.2">
      <c r="A1136" s="5">
        <v>1334</v>
      </c>
      <c r="B1136" s="5">
        <v>6.0000000000000002E-6</v>
      </c>
      <c r="C1136" s="5">
        <v>7.2218499999999999</v>
      </c>
    </row>
    <row r="1137" spans="1:3" x14ac:dyDescent="0.2">
      <c r="A1137" s="5">
        <v>1335</v>
      </c>
      <c r="B1137" s="5">
        <v>1.4899999999999999E-4</v>
      </c>
      <c r="C1137" s="5">
        <v>5.82681</v>
      </c>
    </row>
    <row r="1138" spans="1:3" x14ac:dyDescent="0.2">
      <c r="A1138" s="5">
        <v>1336</v>
      </c>
      <c r="B1138" s="5">
        <v>1.1900000000000001E-4</v>
      </c>
      <c r="C1138" s="5">
        <v>5.9244500000000002</v>
      </c>
    </row>
    <row r="1139" spans="1:3" x14ac:dyDescent="0.2">
      <c r="A1139" s="5">
        <v>1337</v>
      </c>
      <c r="B1139" s="5">
        <v>2.0000000000000002E-5</v>
      </c>
      <c r="C1139" s="5">
        <v>6.6989700000000001</v>
      </c>
    </row>
    <row r="1140" spans="1:3" x14ac:dyDescent="0.2">
      <c r="A1140" s="5">
        <v>1338</v>
      </c>
      <c r="B1140" s="5">
        <v>3.8999999999999999E-5</v>
      </c>
      <c r="C1140" s="5">
        <v>6.4089400000000003</v>
      </c>
    </row>
    <row r="1141" spans="1:3" x14ac:dyDescent="0.2">
      <c r="A1141" s="5">
        <v>1339</v>
      </c>
      <c r="B1141" s="5">
        <v>1.46E-4</v>
      </c>
      <c r="C1141" s="5">
        <v>5.8356500000000002</v>
      </c>
    </row>
    <row r="1142" spans="1:3" x14ac:dyDescent="0.2">
      <c r="A1142" s="5">
        <v>1340</v>
      </c>
      <c r="B1142" s="5">
        <v>7.7999999999999999E-5</v>
      </c>
      <c r="C1142" s="5">
        <v>6.1079100000000004</v>
      </c>
    </row>
    <row r="1143" spans="1:3" x14ac:dyDescent="0.2">
      <c r="A1143" s="5">
        <v>1341</v>
      </c>
      <c r="B1143" s="5">
        <v>1.46E-4</v>
      </c>
      <c r="C1143" s="5">
        <v>5.8356500000000002</v>
      </c>
    </row>
    <row r="1144" spans="1:3" x14ac:dyDescent="0.2">
      <c r="A1144" s="5">
        <v>1342</v>
      </c>
      <c r="B1144" s="5">
        <v>2.0000000000000002E-5</v>
      </c>
      <c r="C1144" s="5">
        <v>6.6989700000000001</v>
      </c>
    </row>
    <row r="1145" spans="1:3" x14ac:dyDescent="0.2">
      <c r="A1145" s="5">
        <v>1343</v>
      </c>
      <c r="B1145" s="5">
        <v>2.5000000000000001E-5</v>
      </c>
      <c r="C1145" s="5">
        <v>6.6020599999999998</v>
      </c>
    </row>
    <row r="1146" spans="1:3" x14ac:dyDescent="0.2">
      <c r="A1146" s="5">
        <v>1344</v>
      </c>
      <c r="B1146" s="5">
        <v>1.21E-4</v>
      </c>
      <c r="C1146" s="5">
        <v>5.9172099999999999</v>
      </c>
    </row>
    <row r="1147" spans="1:3" x14ac:dyDescent="0.2">
      <c r="A1147" s="5">
        <v>1345</v>
      </c>
      <c r="B1147" s="5">
        <v>5.7000000000000003E-5</v>
      </c>
      <c r="C1147" s="5">
        <v>6.2441300000000002</v>
      </c>
    </row>
    <row r="1148" spans="1:3" x14ac:dyDescent="0.2">
      <c r="A1148" s="5">
        <v>1346</v>
      </c>
      <c r="B1148" s="5">
        <v>3.4999999999999997E-5</v>
      </c>
      <c r="C1148" s="5">
        <v>6.4559300000000004</v>
      </c>
    </row>
    <row r="1149" spans="1:3" x14ac:dyDescent="0.2">
      <c r="A1149" s="5">
        <v>1347</v>
      </c>
      <c r="B1149" s="5">
        <v>1.63E-4</v>
      </c>
      <c r="C1149" s="5">
        <v>5.7878100000000003</v>
      </c>
    </row>
    <row r="1150" spans="1:3" x14ac:dyDescent="0.2">
      <c r="A1150" s="5">
        <v>1348</v>
      </c>
      <c r="B1150" s="5">
        <v>1.2400000000000001E-4</v>
      </c>
      <c r="C1150" s="5">
        <v>5.9065799999999999</v>
      </c>
    </row>
    <row r="1151" spans="1:3" x14ac:dyDescent="0.2">
      <c r="A1151" s="5">
        <v>1349</v>
      </c>
      <c r="B1151" s="5">
        <v>1.85E-4</v>
      </c>
      <c r="C1151" s="5">
        <v>5.7328299999999999</v>
      </c>
    </row>
    <row r="1152" spans="1:3" x14ac:dyDescent="0.2">
      <c r="A1152" s="5">
        <v>1350</v>
      </c>
      <c r="B1152" s="5">
        <v>1.83E-4</v>
      </c>
      <c r="C1152" s="5">
        <v>5.7375499999999997</v>
      </c>
    </row>
    <row r="1153" spans="1:3" x14ac:dyDescent="0.2">
      <c r="A1153" s="5">
        <v>1351</v>
      </c>
      <c r="B1153" s="5">
        <v>1.11E-4</v>
      </c>
      <c r="C1153" s="5">
        <v>5.9546799999999998</v>
      </c>
    </row>
    <row r="1154" spans="1:3" x14ac:dyDescent="0.2">
      <c r="A1154" s="5">
        <v>1352</v>
      </c>
      <c r="B1154" s="5">
        <v>2.5000000000000001E-5</v>
      </c>
      <c r="C1154" s="5">
        <v>6.6020599999999998</v>
      </c>
    </row>
    <row r="1155" spans="1:3" x14ac:dyDescent="0.2">
      <c r="A1155" s="5">
        <v>1353</v>
      </c>
      <c r="B1155" s="5">
        <v>2.1999999999999999E-5</v>
      </c>
      <c r="C1155" s="5">
        <v>6.6575800000000003</v>
      </c>
    </row>
    <row r="1156" spans="1:3" x14ac:dyDescent="0.2">
      <c r="A1156" s="5">
        <v>1354</v>
      </c>
      <c r="B1156" s="5">
        <v>1.6100000000000001E-4</v>
      </c>
      <c r="C1156" s="5">
        <v>5.7931699999999999</v>
      </c>
    </row>
    <row r="1157" spans="1:3" x14ac:dyDescent="0.2">
      <c r="A1157" s="5">
        <v>1355</v>
      </c>
      <c r="B1157" s="5">
        <v>1.92E-4</v>
      </c>
      <c r="C1157" s="5">
        <v>5.7167000000000003</v>
      </c>
    </row>
    <row r="1158" spans="1:3" x14ac:dyDescent="0.2">
      <c r="A1158" s="5">
        <v>1356</v>
      </c>
      <c r="B1158" s="5">
        <v>2.8400000000000002E-4</v>
      </c>
      <c r="C1158" s="5">
        <v>5.5466800000000003</v>
      </c>
    </row>
    <row r="1159" spans="1:3" x14ac:dyDescent="0.2">
      <c r="A1159" s="5">
        <v>1357</v>
      </c>
      <c r="B1159" s="5">
        <v>1.55E-4</v>
      </c>
      <c r="C1159" s="5">
        <v>5.8096699999999997</v>
      </c>
    </row>
    <row r="1160" spans="1:3" x14ac:dyDescent="0.2">
      <c r="A1160" s="5">
        <v>1358</v>
      </c>
      <c r="B1160" s="5">
        <v>9.7E-5</v>
      </c>
      <c r="C1160" s="5">
        <v>6.0132300000000001</v>
      </c>
    </row>
    <row r="1161" spans="1:3" x14ac:dyDescent="0.2">
      <c r="A1161" s="5">
        <v>1359</v>
      </c>
      <c r="B1161" s="5">
        <v>1.34E-4</v>
      </c>
      <c r="C1161" s="5">
        <v>5.8728999999999996</v>
      </c>
    </row>
    <row r="1162" spans="1:3" x14ac:dyDescent="0.2">
      <c r="A1162" s="5">
        <v>1360</v>
      </c>
      <c r="B1162" s="5">
        <v>1.03E-4</v>
      </c>
      <c r="C1162" s="5">
        <v>5.9871600000000003</v>
      </c>
    </row>
    <row r="1163" spans="1:3" x14ac:dyDescent="0.2">
      <c r="A1163" s="5">
        <v>1361</v>
      </c>
      <c r="B1163" s="5">
        <v>2.7300000000000002E-4</v>
      </c>
      <c r="C1163" s="5">
        <v>5.5638399999999999</v>
      </c>
    </row>
    <row r="1164" spans="1:3" x14ac:dyDescent="0.2">
      <c r="A1164" s="5">
        <v>1362</v>
      </c>
      <c r="B1164" s="5">
        <v>3.1E-4</v>
      </c>
      <c r="C1164" s="5">
        <v>5.5086399999999998</v>
      </c>
    </row>
    <row r="1165" spans="1:3" x14ac:dyDescent="0.2">
      <c r="A1165" s="5">
        <v>1363</v>
      </c>
      <c r="B1165" s="5">
        <v>5.1999999999999995E-4</v>
      </c>
      <c r="C1165" s="5">
        <v>5.2839999999999998</v>
      </c>
    </row>
    <row r="1166" spans="1:3" x14ac:dyDescent="0.2">
      <c r="A1166" s="5">
        <v>1364</v>
      </c>
      <c r="B1166" s="5">
        <v>2.23E-4</v>
      </c>
      <c r="C1166" s="5">
        <v>5.6516999999999999</v>
      </c>
    </row>
    <row r="1167" spans="1:3" x14ac:dyDescent="0.2">
      <c r="A1167" s="5">
        <v>1365</v>
      </c>
      <c r="B1167" s="5">
        <v>2.7599999999999999E-4</v>
      </c>
      <c r="C1167" s="5">
        <v>5.5590900000000003</v>
      </c>
    </row>
    <row r="1168" spans="1:3" x14ac:dyDescent="0.2">
      <c r="A1168" s="5">
        <v>1366</v>
      </c>
      <c r="B1168" s="5">
        <v>3.5599999999999998E-4</v>
      </c>
      <c r="C1168" s="5">
        <v>5.44855</v>
      </c>
    </row>
    <row r="1169" spans="1:3" x14ac:dyDescent="0.2">
      <c r="A1169" s="5">
        <v>1367</v>
      </c>
      <c r="B1169" s="5">
        <v>3.5799999999999997E-4</v>
      </c>
      <c r="C1169" s="5">
        <v>5.4461199999999996</v>
      </c>
    </row>
    <row r="1170" spans="1:3" x14ac:dyDescent="0.2">
      <c r="A1170" s="5">
        <v>1368</v>
      </c>
      <c r="B1170" s="5">
        <v>3.1599999999999998E-4</v>
      </c>
      <c r="C1170" s="5">
        <v>5.5003099999999998</v>
      </c>
    </row>
    <row r="1171" spans="1:3" x14ac:dyDescent="0.2">
      <c r="A1171" s="5">
        <v>1369</v>
      </c>
      <c r="B1171" s="5">
        <v>3.48E-4</v>
      </c>
      <c r="C1171" s="5">
        <v>5.4584200000000003</v>
      </c>
    </row>
    <row r="1172" spans="1:3" x14ac:dyDescent="0.2">
      <c r="A1172" s="5">
        <v>1370</v>
      </c>
      <c r="B1172" s="5">
        <v>3.0600000000000001E-4</v>
      </c>
      <c r="C1172" s="5">
        <v>5.5142800000000003</v>
      </c>
    </row>
    <row r="1173" spans="1:3" x14ac:dyDescent="0.2">
      <c r="A1173" s="5">
        <v>1371</v>
      </c>
      <c r="B1173" s="5">
        <v>4.2700000000000002E-4</v>
      </c>
      <c r="C1173" s="5">
        <v>5.3695700000000004</v>
      </c>
    </row>
    <row r="1174" spans="1:3" x14ac:dyDescent="0.2">
      <c r="A1174" s="5">
        <v>1372</v>
      </c>
      <c r="B1174" s="5">
        <v>3.9300000000000001E-4</v>
      </c>
      <c r="C1174" s="5">
        <v>5.4056100000000002</v>
      </c>
    </row>
    <row r="1175" spans="1:3" x14ac:dyDescent="0.2">
      <c r="A1175" s="5">
        <v>1373</v>
      </c>
      <c r="B1175" s="5">
        <v>3.6299999999999999E-4</v>
      </c>
      <c r="C1175" s="5">
        <v>5.4400899999999996</v>
      </c>
    </row>
    <row r="1176" spans="1:3" x14ac:dyDescent="0.2">
      <c r="A1176" s="5">
        <v>1374</v>
      </c>
      <c r="B1176" s="5">
        <v>3.2499999999999999E-4</v>
      </c>
      <c r="C1176" s="5">
        <v>5.4881200000000003</v>
      </c>
    </row>
    <row r="1177" spans="1:3" x14ac:dyDescent="0.2">
      <c r="A1177" s="5">
        <v>1375</v>
      </c>
      <c r="B1177" s="5">
        <v>3.6999999999999999E-4</v>
      </c>
      <c r="C1177" s="5">
        <v>5.4318</v>
      </c>
    </row>
    <row r="1178" spans="1:3" x14ac:dyDescent="0.2">
      <c r="A1178" s="5">
        <v>1376</v>
      </c>
      <c r="B1178" s="5">
        <v>4.9299999999999995E-4</v>
      </c>
      <c r="C1178" s="5">
        <v>5.30715</v>
      </c>
    </row>
    <row r="1179" spans="1:3" x14ac:dyDescent="0.2">
      <c r="A1179" s="5">
        <v>1377</v>
      </c>
      <c r="B1179" s="5">
        <v>4.9200000000000003E-4</v>
      </c>
      <c r="C1179" s="5">
        <v>5.3080299999999996</v>
      </c>
    </row>
    <row r="1180" spans="1:3" x14ac:dyDescent="0.2">
      <c r="A1180" s="5">
        <v>1378</v>
      </c>
      <c r="B1180" s="5">
        <v>3.7500000000000001E-4</v>
      </c>
      <c r="C1180" s="5">
        <v>5.4259700000000004</v>
      </c>
    </row>
    <row r="1181" spans="1:3" x14ac:dyDescent="0.2">
      <c r="A1181" s="5">
        <v>1379</v>
      </c>
      <c r="B1181" s="5">
        <v>2.9599999999999998E-4</v>
      </c>
      <c r="C1181" s="5">
        <v>5.5287100000000002</v>
      </c>
    </row>
    <row r="1182" spans="1:3" x14ac:dyDescent="0.2">
      <c r="A1182" s="5">
        <v>1380</v>
      </c>
      <c r="B1182" s="5">
        <v>4.2299999999999998E-4</v>
      </c>
      <c r="C1182" s="5">
        <v>5.3736600000000001</v>
      </c>
    </row>
    <row r="1183" spans="1:3" x14ac:dyDescent="0.2">
      <c r="A1183" s="5">
        <v>1381</v>
      </c>
      <c r="B1183" s="5">
        <v>4.46E-4</v>
      </c>
      <c r="C1183" s="5">
        <v>5.35067</v>
      </c>
    </row>
    <row r="1184" spans="1:3" x14ac:dyDescent="0.2">
      <c r="A1184" s="5">
        <v>1382</v>
      </c>
      <c r="B1184" s="5">
        <v>5.0799999999999999E-4</v>
      </c>
      <c r="C1184" s="5">
        <v>5.2941399999999996</v>
      </c>
    </row>
    <row r="1185" spans="1:3" x14ac:dyDescent="0.2">
      <c r="A1185" s="5">
        <v>1383</v>
      </c>
      <c r="B1185" s="5">
        <v>4.2200000000000001E-4</v>
      </c>
      <c r="C1185" s="5">
        <v>5.3746900000000002</v>
      </c>
    </row>
    <row r="1186" spans="1:3" x14ac:dyDescent="0.2">
      <c r="A1186" s="5">
        <v>1384</v>
      </c>
      <c r="B1186" s="5">
        <v>4.6799999999999999E-4</v>
      </c>
      <c r="C1186" s="5">
        <v>5.3297499999999998</v>
      </c>
    </row>
    <row r="1187" spans="1:3" x14ac:dyDescent="0.2">
      <c r="A1187" s="5">
        <v>1385</v>
      </c>
      <c r="B1187" s="5">
        <v>4.6500000000000003E-4</v>
      </c>
      <c r="C1187" s="5">
        <v>5.3325500000000003</v>
      </c>
    </row>
    <row r="1188" spans="1:3" x14ac:dyDescent="0.2">
      <c r="A1188" s="5">
        <v>1386</v>
      </c>
      <c r="B1188" s="5">
        <v>7.2199999999999999E-4</v>
      </c>
      <c r="C1188" s="5">
        <v>5.1414600000000004</v>
      </c>
    </row>
    <row r="1189" spans="1:3" x14ac:dyDescent="0.2">
      <c r="A1189" s="5">
        <v>1387</v>
      </c>
      <c r="B1189" s="5">
        <v>6.2699999999999995E-4</v>
      </c>
      <c r="C1189" s="5">
        <v>5.2027299999999999</v>
      </c>
    </row>
    <row r="1190" spans="1:3" x14ac:dyDescent="0.2">
      <c r="A1190" s="5">
        <v>1388</v>
      </c>
      <c r="B1190" s="5">
        <v>5.8600000000000004E-4</v>
      </c>
      <c r="C1190" s="5">
        <v>5.2321</v>
      </c>
    </row>
    <row r="1191" spans="1:3" x14ac:dyDescent="0.2">
      <c r="A1191" s="5">
        <v>1389</v>
      </c>
      <c r="B1191" s="5">
        <v>6.2E-4</v>
      </c>
      <c r="C1191" s="5">
        <v>5.2076099999999999</v>
      </c>
    </row>
    <row r="1192" spans="1:3" x14ac:dyDescent="0.2">
      <c r="A1192" s="5">
        <v>1390</v>
      </c>
      <c r="B1192" s="5">
        <v>5.44E-4</v>
      </c>
      <c r="C1192" s="5">
        <v>5.2644000000000002</v>
      </c>
    </row>
    <row r="1193" spans="1:3" x14ac:dyDescent="0.2">
      <c r="A1193" s="5">
        <v>1391</v>
      </c>
      <c r="B1193" s="5">
        <v>5.7399999999999997E-4</v>
      </c>
      <c r="C1193" s="5">
        <v>5.2410899999999998</v>
      </c>
    </row>
    <row r="1194" spans="1:3" x14ac:dyDescent="0.2">
      <c r="A1194" s="5">
        <v>1392</v>
      </c>
      <c r="B1194" s="5">
        <v>4.5199999999999998E-4</v>
      </c>
      <c r="C1194" s="5">
        <v>5.3448599999999997</v>
      </c>
    </row>
    <row r="1195" spans="1:3" x14ac:dyDescent="0.2">
      <c r="A1195" s="5">
        <v>1393</v>
      </c>
      <c r="B1195" s="5">
        <v>5.5900000000000004E-4</v>
      </c>
      <c r="C1195" s="5">
        <v>5.2525899999999996</v>
      </c>
    </row>
    <row r="1196" spans="1:3" x14ac:dyDescent="0.2">
      <c r="A1196" s="5">
        <v>1394</v>
      </c>
      <c r="B1196" s="5">
        <v>5.1000000000000004E-4</v>
      </c>
      <c r="C1196" s="5">
        <v>5.2924300000000004</v>
      </c>
    </row>
    <row r="1197" spans="1:3" x14ac:dyDescent="0.2">
      <c r="A1197" s="5">
        <v>1395</v>
      </c>
      <c r="B1197" s="5">
        <v>6.1799999999999995E-4</v>
      </c>
      <c r="C1197" s="5">
        <v>5.2090100000000001</v>
      </c>
    </row>
    <row r="1198" spans="1:3" x14ac:dyDescent="0.2">
      <c r="A1198" s="5">
        <v>1396</v>
      </c>
      <c r="B1198" s="5">
        <v>5.5900000000000004E-4</v>
      </c>
      <c r="C1198" s="5">
        <v>5.2525899999999996</v>
      </c>
    </row>
    <row r="1199" spans="1:3" x14ac:dyDescent="0.2">
      <c r="A1199" s="5">
        <v>1397</v>
      </c>
      <c r="B1199" s="5">
        <v>5.5000000000000003E-4</v>
      </c>
      <c r="C1199" s="5">
        <v>5.2596400000000001</v>
      </c>
    </row>
    <row r="1200" spans="1:3" x14ac:dyDescent="0.2">
      <c r="A1200" s="5">
        <v>1398</v>
      </c>
      <c r="B1200" s="5">
        <v>4.0000000000000002E-4</v>
      </c>
      <c r="C1200" s="5">
        <v>5.3979400000000002</v>
      </c>
    </row>
    <row r="1201" spans="1:3" x14ac:dyDescent="0.2">
      <c r="A1201" s="5">
        <v>1399</v>
      </c>
      <c r="B1201" s="5">
        <v>6.4499999999999996E-4</v>
      </c>
      <c r="C1201" s="5">
        <v>5.1904399999999997</v>
      </c>
    </row>
    <row r="1202" spans="1:3" x14ac:dyDescent="0.2">
      <c r="A1202" s="5">
        <v>1400</v>
      </c>
      <c r="B1202" s="5">
        <v>7.0500000000000001E-4</v>
      </c>
      <c r="C1202" s="5">
        <v>5.1518100000000002</v>
      </c>
    </row>
    <row r="1203" spans="1:3" x14ac:dyDescent="0.2">
      <c r="A1203" s="5">
        <v>1401</v>
      </c>
      <c r="B1203" s="5">
        <v>7.3999999999999999E-4</v>
      </c>
      <c r="C1203" s="5">
        <v>5.1307700000000001</v>
      </c>
    </row>
    <row r="1204" spans="1:3" x14ac:dyDescent="0.2">
      <c r="A1204" s="5">
        <v>1402</v>
      </c>
      <c r="B1204" s="5">
        <v>5.0799999999999999E-4</v>
      </c>
      <c r="C1204" s="5">
        <v>5.2941399999999996</v>
      </c>
    </row>
    <row r="1205" spans="1:3" x14ac:dyDescent="0.2">
      <c r="A1205" s="5">
        <v>1403</v>
      </c>
      <c r="B1205" s="5">
        <v>5.5599999999999996E-4</v>
      </c>
      <c r="C1205" s="5">
        <v>5.2549299999999999</v>
      </c>
    </row>
    <row r="1206" spans="1:3" x14ac:dyDescent="0.2">
      <c r="A1206" s="5">
        <v>1404</v>
      </c>
      <c r="B1206" s="5">
        <v>5.2499999999999997E-4</v>
      </c>
      <c r="C1206" s="5">
        <v>5.2798400000000001</v>
      </c>
    </row>
    <row r="1207" spans="1:3" x14ac:dyDescent="0.2">
      <c r="A1207" s="5">
        <v>1405</v>
      </c>
      <c r="B1207" s="5">
        <v>5.3600000000000002E-4</v>
      </c>
      <c r="C1207" s="5">
        <v>5.2708399999999997</v>
      </c>
    </row>
    <row r="1208" spans="1:3" x14ac:dyDescent="0.2">
      <c r="A1208" s="5">
        <v>1406</v>
      </c>
      <c r="B1208" s="5">
        <v>4.4299999999999998E-4</v>
      </c>
      <c r="C1208" s="5">
        <v>5.3536000000000001</v>
      </c>
    </row>
    <row r="1209" spans="1:3" x14ac:dyDescent="0.2">
      <c r="A1209" s="5">
        <v>1407</v>
      </c>
      <c r="B1209" s="5">
        <v>6.4899999999999995E-4</v>
      </c>
      <c r="C1209" s="5">
        <v>5.1877599999999999</v>
      </c>
    </row>
    <row r="1210" spans="1:3" x14ac:dyDescent="0.2">
      <c r="A1210" s="5">
        <v>1408</v>
      </c>
      <c r="B1210" s="5">
        <v>6.8099999999999996E-4</v>
      </c>
      <c r="C1210" s="5">
        <v>5.1668500000000002</v>
      </c>
    </row>
    <row r="1211" spans="1:3" x14ac:dyDescent="0.2">
      <c r="A1211" s="5">
        <v>1409</v>
      </c>
      <c r="B1211" s="5">
        <v>6.4199999999999999E-4</v>
      </c>
      <c r="C1211" s="5">
        <v>5.1924599999999996</v>
      </c>
    </row>
    <row r="1212" spans="1:3" x14ac:dyDescent="0.2">
      <c r="A1212" s="5">
        <v>1410</v>
      </c>
      <c r="B1212" s="5">
        <v>6.8999999999999997E-4</v>
      </c>
      <c r="C1212" s="5">
        <v>5.1611500000000001</v>
      </c>
    </row>
    <row r="1213" spans="1:3" x14ac:dyDescent="0.2">
      <c r="A1213" s="5">
        <v>1411</v>
      </c>
      <c r="B1213" s="5">
        <v>5.8500000000000002E-4</v>
      </c>
      <c r="C1213" s="5">
        <v>5.2328400000000004</v>
      </c>
    </row>
    <row r="1214" spans="1:3" x14ac:dyDescent="0.2">
      <c r="A1214" s="5">
        <v>1412</v>
      </c>
      <c r="B1214" s="5">
        <v>5.9299999999999999E-4</v>
      </c>
      <c r="C1214" s="5">
        <v>5.2269500000000004</v>
      </c>
    </row>
    <row r="1215" spans="1:3" x14ac:dyDescent="0.2">
      <c r="A1215" s="5">
        <v>1413</v>
      </c>
      <c r="B1215" s="5">
        <v>5.2499999999999997E-4</v>
      </c>
      <c r="C1215" s="5">
        <v>5.2798400000000001</v>
      </c>
    </row>
    <row r="1216" spans="1:3" x14ac:dyDescent="0.2">
      <c r="A1216" s="5">
        <v>1414</v>
      </c>
      <c r="B1216" s="5">
        <v>8.0599999999999997E-4</v>
      </c>
      <c r="C1216" s="5">
        <v>5.0936599999999999</v>
      </c>
    </row>
    <row r="1217" spans="1:3" x14ac:dyDescent="0.2">
      <c r="A1217" s="5">
        <v>1415</v>
      </c>
      <c r="B1217" s="5">
        <v>8.25E-4</v>
      </c>
      <c r="C1217" s="5">
        <v>5.0835499999999998</v>
      </c>
    </row>
    <row r="1218" spans="1:3" x14ac:dyDescent="0.2">
      <c r="A1218" s="5">
        <v>1416</v>
      </c>
      <c r="B1218" s="5">
        <v>6.9200000000000002E-4</v>
      </c>
      <c r="C1218" s="5">
        <v>5.1598899999999999</v>
      </c>
    </row>
    <row r="1219" spans="1:3" x14ac:dyDescent="0.2">
      <c r="A1219" s="5">
        <v>1417</v>
      </c>
      <c r="B1219" s="5">
        <v>6.2699999999999995E-4</v>
      </c>
      <c r="C1219" s="5">
        <v>5.2027299999999999</v>
      </c>
    </row>
    <row r="1220" spans="1:3" x14ac:dyDescent="0.2">
      <c r="A1220" s="5">
        <v>1418</v>
      </c>
      <c r="B1220" s="5">
        <v>7.9500000000000003E-4</v>
      </c>
      <c r="C1220" s="5">
        <v>5.0996300000000003</v>
      </c>
    </row>
    <row r="1221" spans="1:3" x14ac:dyDescent="0.2">
      <c r="A1221" s="5">
        <v>1419</v>
      </c>
      <c r="B1221" s="5">
        <v>8.2700000000000004E-4</v>
      </c>
      <c r="C1221" s="5">
        <v>5.08249</v>
      </c>
    </row>
    <row r="1222" spans="1:3" x14ac:dyDescent="0.2">
      <c r="A1222" s="5">
        <v>1420</v>
      </c>
      <c r="B1222" s="5">
        <v>7.7899999999999996E-4</v>
      </c>
      <c r="C1222" s="5">
        <v>5.10846</v>
      </c>
    </row>
    <row r="1223" spans="1:3" x14ac:dyDescent="0.2">
      <c r="A1223" s="5">
        <v>1421</v>
      </c>
      <c r="B1223" s="5">
        <v>6.4499999999999996E-4</v>
      </c>
      <c r="C1223" s="5">
        <v>5.1904399999999997</v>
      </c>
    </row>
    <row r="1224" spans="1:3" x14ac:dyDescent="0.2">
      <c r="A1224" s="5">
        <v>1422</v>
      </c>
      <c r="B1224" s="5">
        <v>8.4699999999999999E-4</v>
      </c>
      <c r="C1224" s="5">
        <v>5.07212</v>
      </c>
    </row>
    <row r="1225" spans="1:3" x14ac:dyDescent="0.2">
      <c r="A1225" s="5">
        <v>1423</v>
      </c>
      <c r="B1225" s="5">
        <v>1.0529999999999999E-3</v>
      </c>
      <c r="C1225" s="5">
        <v>4.9775700000000001</v>
      </c>
    </row>
    <row r="1226" spans="1:3" x14ac:dyDescent="0.2">
      <c r="A1226" s="5">
        <v>1424</v>
      </c>
      <c r="B1226" s="5">
        <v>9.1E-4</v>
      </c>
      <c r="C1226" s="5">
        <v>5.0409600000000001</v>
      </c>
    </row>
    <row r="1227" spans="1:3" x14ac:dyDescent="0.2">
      <c r="A1227" s="5">
        <v>1425</v>
      </c>
      <c r="B1227" s="5">
        <v>1.036E-3</v>
      </c>
      <c r="C1227" s="5">
        <v>4.9846399999999997</v>
      </c>
    </row>
    <row r="1228" spans="1:3" x14ac:dyDescent="0.2">
      <c r="A1228" s="5">
        <v>1426</v>
      </c>
      <c r="B1228" s="5">
        <v>8.5400000000000005E-4</v>
      </c>
      <c r="C1228" s="5">
        <v>5.0685399999999996</v>
      </c>
    </row>
    <row r="1229" spans="1:3" x14ac:dyDescent="0.2">
      <c r="A1229" s="5">
        <v>1427</v>
      </c>
      <c r="B1229" s="5">
        <v>9.77E-4</v>
      </c>
      <c r="C1229" s="5">
        <v>5.0101100000000001</v>
      </c>
    </row>
    <row r="1230" spans="1:3" x14ac:dyDescent="0.2">
      <c r="A1230" s="5">
        <v>1428</v>
      </c>
      <c r="B1230" s="5">
        <v>9.5100000000000002E-4</v>
      </c>
      <c r="C1230" s="5">
        <v>5.02182</v>
      </c>
    </row>
    <row r="1231" spans="1:3" x14ac:dyDescent="0.2">
      <c r="A1231" s="5">
        <v>1429</v>
      </c>
      <c r="B1231" s="5">
        <v>1.1150000000000001E-3</v>
      </c>
      <c r="C1231" s="5">
        <v>4.9527299999999999</v>
      </c>
    </row>
    <row r="1232" spans="1:3" x14ac:dyDescent="0.2">
      <c r="A1232" s="5">
        <v>1430</v>
      </c>
      <c r="B1232" s="5">
        <v>1.0820000000000001E-3</v>
      </c>
      <c r="C1232" s="5">
        <v>4.96577</v>
      </c>
    </row>
    <row r="1233" spans="1:3" x14ac:dyDescent="0.2">
      <c r="A1233" s="5">
        <v>1431</v>
      </c>
      <c r="B1233" s="5">
        <v>1.1000000000000001E-3</v>
      </c>
      <c r="C1233" s="5">
        <v>4.9586100000000002</v>
      </c>
    </row>
    <row r="1234" spans="1:3" x14ac:dyDescent="0.2">
      <c r="A1234" s="5">
        <v>1432</v>
      </c>
      <c r="B1234" s="5">
        <v>1.1839999999999999E-3</v>
      </c>
      <c r="C1234" s="5">
        <v>4.9266500000000004</v>
      </c>
    </row>
    <row r="1235" spans="1:3" x14ac:dyDescent="0.2">
      <c r="A1235" s="5">
        <v>1433</v>
      </c>
      <c r="B1235" s="5">
        <v>1.175E-3</v>
      </c>
      <c r="C1235" s="5">
        <v>4.9299600000000003</v>
      </c>
    </row>
    <row r="1236" spans="1:3" x14ac:dyDescent="0.2">
      <c r="A1236" s="5">
        <v>1434</v>
      </c>
      <c r="B1236" s="5">
        <v>1.1980000000000001E-3</v>
      </c>
      <c r="C1236" s="5">
        <v>4.9215400000000002</v>
      </c>
    </row>
    <row r="1237" spans="1:3" x14ac:dyDescent="0.2">
      <c r="A1237" s="5">
        <v>1435</v>
      </c>
      <c r="B1237" s="5">
        <v>1.258E-3</v>
      </c>
      <c r="C1237" s="5">
        <v>4.9003199999999998</v>
      </c>
    </row>
    <row r="1238" spans="1:3" x14ac:dyDescent="0.2">
      <c r="A1238" s="5">
        <v>1436</v>
      </c>
      <c r="B1238" s="5">
        <v>1.2689999999999999E-3</v>
      </c>
      <c r="C1238" s="5">
        <v>4.8965399999999999</v>
      </c>
    </row>
    <row r="1239" spans="1:3" x14ac:dyDescent="0.2">
      <c r="A1239" s="5">
        <v>1437</v>
      </c>
      <c r="B1239" s="5">
        <v>1.338E-3</v>
      </c>
      <c r="C1239" s="5">
        <v>4.8735400000000002</v>
      </c>
    </row>
    <row r="1240" spans="1:3" x14ac:dyDescent="0.2">
      <c r="A1240" s="5">
        <v>1438</v>
      </c>
      <c r="B1240" s="5">
        <v>1.4250000000000001E-3</v>
      </c>
      <c r="C1240" s="5">
        <v>4.84619</v>
      </c>
    </row>
    <row r="1241" spans="1:3" x14ac:dyDescent="0.2">
      <c r="A1241" s="5">
        <v>1439</v>
      </c>
      <c r="B1241" s="5">
        <v>1.353E-3</v>
      </c>
      <c r="C1241" s="5">
        <v>4.8686999999999996</v>
      </c>
    </row>
    <row r="1242" spans="1:3" x14ac:dyDescent="0.2">
      <c r="A1242" s="5">
        <v>1440</v>
      </c>
      <c r="B1242" s="5">
        <v>1.614E-3</v>
      </c>
      <c r="C1242" s="5">
        <v>4.7920999999999996</v>
      </c>
    </row>
    <row r="1243" spans="1:3" x14ac:dyDescent="0.2">
      <c r="A1243" s="5">
        <v>1441</v>
      </c>
      <c r="B1243" s="5">
        <v>1.5330000000000001E-3</v>
      </c>
      <c r="C1243" s="5">
        <v>4.8144600000000004</v>
      </c>
    </row>
    <row r="1244" spans="1:3" x14ac:dyDescent="0.2">
      <c r="A1244" s="5">
        <v>1442</v>
      </c>
      <c r="B1244" s="5">
        <v>1.5820000000000001E-3</v>
      </c>
      <c r="C1244" s="5">
        <v>4.8007900000000001</v>
      </c>
    </row>
    <row r="1245" spans="1:3" x14ac:dyDescent="0.2">
      <c r="A1245" s="5">
        <v>1443</v>
      </c>
      <c r="B1245" s="5">
        <v>1.7340000000000001E-3</v>
      </c>
      <c r="C1245" s="5">
        <v>4.7609500000000002</v>
      </c>
    </row>
    <row r="1246" spans="1:3" x14ac:dyDescent="0.2">
      <c r="A1246" s="5">
        <v>1444</v>
      </c>
      <c r="B1246" s="5">
        <v>1.9239999999999999E-3</v>
      </c>
      <c r="C1246" s="5">
        <v>4.7157900000000001</v>
      </c>
    </row>
    <row r="1247" spans="1:3" x14ac:dyDescent="0.2">
      <c r="A1247" s="5">
        <v>1445</v>
      </c>
      <c r="B1247" s="5">
        <v>1.9919999999999998E-3</v>
      </c>
      <c r="C1247" s="5">
        <v>4.7007099999999999</v>
      </c>
    </row>
    <row r="1248" spans="1:3" x14ac:dyDescent="0.2">
      <c r="A1248" s="5">
        <v>1446</v>
      </c>
      <c r="B1248" s="5">
        <v>2.1649999999999998E-3</v>
      </c>
      <c r="C1248" s="5">
        <v>4.6645399999999997</v>
      </c>
    </row>
    <row r="1249" spans="1:3" x14ac:dyDescent="0.2">
      <c r="A1249" s="5">
        <v>1447</v>
      </c>
      <c r="B1249" s="5">
        <v>2.15E-3</v>
      </c>
      <c r="C1249" s="5">
        <v>4.6675599999999999</v>
      </c>
    </row>
    <row r="1250" spans="1:3" x14ac:dyDescent="0.2">
      <c r="A1250" s="5">
        <v>1448</v>
      </c>
      <c r="B1250" s="5">
        <v>2.1940000000000002E-3</v>
      </c>
      <c r="C1250" s="5">
        <v>4.65876</v>
      </c>
    </row>
    <row r="1251" spans="1:3" x14ac:dyDescent="0.2">
      <c r="A1251" s="5">
        <v>1449</v>
      </c>
      <c r="B1251" s="5">
        <v>2.4299999999999999E-3</v>
      </c>
      <c r="C1251" s="5">
        <v>4.6143900000000002</v>
      </c>
    </row>
    <row r="1252" spans="1:3" x14ac:dyDescent="0.2">
      <c r="A1252" s="5">
        <v>1450</v>
      </c>
      <c r="B1252" s="5">
        <v>2.3969999999999998E-3</v>
      </c>
      <c r="C1252" s="5">
        <v>4.62033</v>
      </c>
    </row>
    <row r="1253" spans="1:3" x14ac:dyDescent="0.2">
      <c r="A1253" s="5">
        <v>1451</v>
      </c>
      <c r="B1253" s="5">
        <v>2.6540000000000001E-3</v>
      </c>
      <c r="C1253" s="5">
        <v>4.5761000000000003</v>
      </c>
    </row>
    <row r="1254" spans="1:3" x14ac:dyDescent="0.2">
      <c r="A1254" s="5">
        <v>1452</v>
      </c>
      <c r="B1254" s="5">
        <v>2.8159999999999999E-3</v>
      </c>
      <c r="C1254" s="5">
        <v>4.55037</v>
      </c>
    </row>
    <row r="1255" spans="1:3" x14ac:dyDescent="0.2">
      <c r="A1255" s="5">
        <v>1453</v>
      </c>
      <c r="B1255" s="5">
        <v>3.1939999999999998E-3</v>
      </c>
      <c r="C1255" s="5">
        <v>4.4956699999999996</v>
      </c>
    </row>
    <row r="1256" spans="1:3" x14ac:dyDescent="0.2">
      <c r="A1256" s="5">
        <v>1454</v>
      </c>
      <c r="B1256" s="5">
        <v>3.5850000000000001E-3</v>
      </c>
      <c r="C1256" s="5">
        <v>4.4455099999999996</v>
      </c>
    </row>
    <row r="1257" spans="1:3" x14ac:dyDescent="0.2">
      <c r="A1257" s="5">
        <v>1455</v>
      </c>
      <c r="B1257" s="5">
        <v>3.5370000000000002E-3</v>
      </c>
      <c r="C1257" s="5">
        <v>4.4513600000000002</v>
      </c>
    </row>
    <row r="1258" spans="1:3" x14ac:dyDescent="0.2">
      <c r="A1258" s="5">
        <v>1456</v>
      </c>
      <c r="B1258" s="5">
        <v>3.5560000000000001E-3</v>
      </c>
      <c r="C1258" s="5">
        <v>4.4490400000000001</v>
      </c>
    </row>
    <row r="1259" spans="1:3" x14ac:dyDescent="0.2">
      <c r="A1259" s="5">
        <v>1457</v>
      </c>
      <c r="B1259" s="5">
        <v>3.7590000000000002E-3</v>
      </c>
      <c r="C1259" s="5">
        <v>4.4249299999999998</v>
      </c>
    </row>
    <row r="1260" spans="1:3" x14ac:dyDescent="0.2">
      <c r="A1260" s="5">
        <v>1458</v>
      </c>
      <c r="B1260" s="5">
        <v>4.0899999999999999E-3</v>
      </c>
      <c r="C1260" s="5">
        <v>4.38828</v>
      </c>
    </row>
    <row r="1261" spans="1:3" x14ac:dyDescent="0.2">
      <c r="A1261" s="5">
        <v>1459</v>
      </c>
      <c r="B1261" s="5">
        <v>4.5230000000000001E-3</v>
      </c>
      <c r="C1261" s="5">
        <v>4.34457</v>
      </c>
    </row>
    <row r="1262" spans="1:3" x14ac:dyDescent="0.2">
      <c r="A1262" s="5">
        <v>1460</v>
      </c>
      <c r="B1262" s="5">
        <v>4.8999999999999998E-3</v>
      </c>
      <c r="C1262" s="5">
        <v>4.3098000000000001</v>
      </c>
    </row>
    <row r="1263" spans="1:3" x14ac:dyDescent="0.2">
      <c r="A1263" s="5">
        <v>1461</v>
      </c>
      <c r="B1263" s="5">
        <v>5.1599999999999997E-3</v>
      </c>
      <c r="C1263" s="5">
        <v>4.28735</v>
      </c>
    </row>
    <row r="1264" spans="1:3" x14ac:dyDescent="0.2">
      <c r="A1264" s="5">
        <v>1462</v>
      </c>
      <c r="B1264" s="5">
        <v>5.4910000000000002E-3</v>
      </c>
      <c r="C1264" s="5">
        <v>4.2603499999999999</v>
      </c>
    </row>
    <row r="1265" spans="1:3" x14ac:dyDescent="0.2">
      <c r="A1265" s="5">
        <v>1463</v>
      </c>
      <c r="B1265" s="5">
        <v>5.6519999999999999E-3</v>
      </c>
      <c r="C1265" s="5">
        <v>4.2477999999999998</v>
      </c>
    </row>
    <row r="1266" spans="1:3" x14ac:dyDescent="0.2">
      <c r="A1266" s="5">
        <v>1464</v>
      </c>
      <c r="B1266" s="5">
        <v>6.0410000000000004E-3</v>
      </c>
      <c r="C1266" s="5">
        <v>4.21889</v>
      </c>
    </row>
    <row r="1267" spans="1:3" x14ac:dyDescent="0.2">
      <c r="A1267" s="5">
        <v>1465</v>
      </c>
      <c r="B1267" s="5">
        <v>6.522E-3</v>
      </c>
      <c r="C1267" s="5">
        <v>4.1856200000000001</v>
      </c>
    </row>
    <row r="1268" spans="1:3" x14ac:dyDescent="0.2">
      <c r="A1268" s="5">
        <v>1466</v>
      </c>
      <c r="B1268" s="5">
        <v>7.097E-3</v>
      </c>
      <c r="C1268" s="5">
        <v>4.14893</v>
      </c>
    </row>
    <row r="1269" spans="1:3" x14ac:dyDescent="0.2">
      <c r="A1269" s="5">
        <v>1467</v>
      </c>
      <c r="B1269" s="5">
        <v>8.0579999999999992E-3</v>
      </c>
      <c r="C1269" s="5">
        <v>4.0937700000000001</v>
      </c>
    </row>
    <row r="1270" spans="1:3" x14ac:dyDescent="0.2">
      <c r="A1270" s="5">
        <v>1468</v>
      </c>
      <c r="B1270" s="5">
        <v>8.5509999999999996E-3</v>
      </c>
      <c r="C1270" s="5">
        <v>4.0679800000000004</v>
      </c>
    </row>
    <row r="1271" spans="1:3" x14ac:dyDescent="0.2">
      <c r="A1271" s="5">
        <v>1469</v>
      </c>
      <c r="B1271" s="5">
        <v>9.5469999999999999E-3</v>
      </c>
      <c r="C1271" s="5">
        <v>4.02013</v>
      </c>
    </row>
    <row r="1272" spans="1:3" x14ac:dyDescent="0.2">
      <c r="A1272" s="5">
        <v>1470</v>
      </c>
      <c r="B1272" s="5">
        <v>1.0449999999999999E-2</v>
      </c>
      <c r="C1272" s="5">
        <v>3.98088</v>
      </c>
    </row>
    <row r="1273" spans="1:3" x14ac:dyDescent="0.2">
      <c r="A1273" s="5">
        <v>1471</v>
      </c>
      <c r="B1273" s="5">
        <v>1.1277000000000001E-2</v>
      </c>
      <c r="C1273" s="5">
        <v>3.94781</v>
      </c>
    </row>
    <row r="1274" spans="1:3" x14ac:dyDescent="0.2">
      <c r="A1274" s="5">
        <v>1472</v>
      </c>
      <c r="B1274" s="5">
        <v>1.227E-2</v>
      </c>
      <c r="C1274" s="5">
        <v>3.9111600000000002</v>
      </c>
    </row>
    <row r="1275" spans="1:3" x14ac:dyDescent="0.2">
      <c r="A1275" s="5">
        <v>1473</v>
      </c>
      <c r="B1275" s="5">
        <v>1.3493E-2</v>
      </c>
      <c r="C1275" s="5">
        <v>3.8698899999999998</v>
      </c>
    </row>
    <row r="1276" spans="1:3" x14ac:dyDescent="0.2">
      <c r="A1276" s="5">
        <v>1474</v>
      </c>
      <c r="B1276" s="5">
        <v>1.4496999999999999E-2</v>
      </c>
      <c r="C1276" s="5">
        <v>3.8387199999999999</v>
      </c>
    </row>
    <row r="1277" spans="1:3" x14ac:dyDescent="0.2">
      <c r="A1277" s="5">
        <v>1475</v>
      </c>
      <c r="B1277" s="5">
        <v>1.4978E-2</v>
      </c>
      <c r="C1277" s="5">
        <v>3.8245499999999999</v>
      </c>
    </row>
    <row r="1278" spans="1:3" x14ac:dyDescent="0.2">
      <c r="A1278" s="5">
        <v>1476</v>
      </c>
      <c r="B1278" s="5">
        <v>1.6483000000000001E-2</v>
      </c>
      <c r="C1278" s="5">
        <v>3.7829600000000001</v>
      </c>
    </row>
    <row r="1279" spans="1:3" x14ac:dyDescent="0.2">
      <c r="A1279" s="5">
        <v>1477</v>
      </c>
      <c r="B1279" s="5">
        <v>1.8152999999999999E-2</v>
      </c>
      <c r="C1279" s="5">
        <v>3.74105</v>
      </c>
    </row>
    <row r="1280" spans="1:3" x14ac:dyDescent="0.2">
      <c r="A1280" s="5">
        <v>1478</v>
      </c>
      <c r="B1280" s="5">
        <v>1.9848000000000001E-2</v>
      </c>
      <c r="C1280" s="5">
        <v>3.70228</v>
      </c>
    </row>
    <row r="1281" spans="1:3" x14ac:dyDescent="0.2">
      <c r="A1281" s="5">
        <v>1479</v>
      </c>
      <c r="B1281" s="5">
        <v>2.1655000000000001E-2</v>
      </c>
      <c r="C1281" s="5">
        <v>3.6644399999999999</v>
      </c>
    </row>
    <row r="1282" spans="1:3" x14ac:dyDescent="0.2">
      <c r="A1282" s="5">
        <v>1480</v>
      </c>
      <c r="B1282" s="5">
        <v>2.3793000000000002E-2</v>
      </c>
      <c r="C1282" s="5">
        <v>3.6235499999999998</v>
      </c>
    </row>
    <row r="1283" spans="1:3" x14ac:dyDescent="0.2">
      <c r="A1283" s="5">
        <v>1481</v>
      </c>
      <c r="B1283" s="5">
        <v>2.6217000000000001E-2</v>
      </c>
      <c r="C1283" s="5">
        <v>3.58142</v>
      </c>
    </row>
    <row r="1284" spans="1:3" x14ac:dyDescent="0.2">
      <c r="A1284" s="5">
        <v>1482</v>
      </c>
      <c r="B1284" s="5">
        <v>2.8315E-2</v>
      </c>
      <c r="C1284" s="5">
        <v>3.5479799999999999</v>
      </c>
    </row>
    <row r="1285" spans="1:3" x14ac:dyDescent="0.2">
      <c r="A1285" s="5">
        <v>1483</v>
      </c>
      <c r="B1285" s="5">
        <v>3.1066E-2</v>
      </c>
      <c r="C1285" s="5">
        <v>3.5077099999999999</v>
      </c>
    </row>
    <row r="1286" spans="1:3" x14ac:dyDescent="0.2">
      <c r="A1286" s="5">
        <v>1484</v>
      </c>
      <c r="B1286" s="5">
        <v>3.4134999999999999E-2</v>
      </c>
      <c r="C1286" s="5">
        <v>3.4668000000000001</v>
      </c>
    </row>
    <row r="1287" spans="1:3" x14ac:dyDescent="0.2">
      <c r="A1287" s="5">
        <v>1485</v>
      </c>
      <c r="B1287" s="5">
        <v>3.7482000000000001E-2</v>
      </c>
      <c r="C1287" s="5">
        <v>3.42618</v>
      </c>
    </row>
    <row r="1288" spans="1:3" x14ac:dyDescent="0.2">
      <c r="A1288" s="5">
        <v>1486</v>
      </c>
      <c r="B1288" s="5">
        <v>4.1235000000000001E-2</v>
      </c>
      <c r="C1288" s="5">
        <v>3.3847299999999998</v>
      </c>
    </row>
    <row r="1289" spans="1:3" x14ac:dyDescent="0.2">
      <c r="A1289" s="5">
        <v>1487</v>
      </c>
      <c r="B1289" s="5">
        <v>4.5538000000000002E-2</v>
      </c>
      <c r="C1289" s="5">
        <v>3.3416299999999999</v>
      </c>
    </row>
    <row r="1290" spans="1:3" x14ac:dyDescent="0.2">
      <c r="A1290" s="5">
        <v>1488</v>
      </c>
      <c r="B1290" s="5">
        <v>5.0375000000000003E-2</v>
      </c>
      <c r="C1290" s="5">
        <v>3.2977799999999999</v>
      </c>
    </row>
    <row r="1291" spans="1:3" x14ac:dyDescent="0.2">
      <c r="A1291" s="5">
        <v>1489</v>
      </c>
      <c r="B1291" s="5">
        <v>5.5919999999999997E-2</v>
      </c>
      <c r="C1291" s="5">
        <v>3.2524299999999999</v>
      </c>
    </row>
    <row r="1292" spans="1:3" x14ac:dyDescent="0.2">
      <c r="A1292" s="5">
        <v>1490</v>
      </c>
      <c r="B1292" s="5">
        <v>6.2234999999999999E-2</v>
      </c>
      <c r="C1292" s="5">
        <v>3.2059700000000002</v>
      </c>
    </row>
    <row r="1293" spans="1:3" x14ac:dyDescent="0.2">
      <c r="A1293" s="5">
        <v>1491</v>
      </c>
      <c r="B1293" s="5">
        <v>6.8842E-2</v>
      </c>
      <c r="C1293" s="5">
        <v>3.16215</v>
      </c>
    </row>
    <row r="1294" spans="1:3" x14ac:dyDescent="0.2">
      <c r="A1294" s="5">
        <v>1492</v>
      </c>
      <c r="B1294" s="5">
        <v>7.6841000000000007E-2</v>
      </c>
      <c r="C1294" s="5">
        <v>3.1144099999999999</v>
      </c>
    </row>
    <row r="1295" spans="1:3" x14ac:dyDescent="0.2">
      <c r="A1295" s="5">
        <v>1493</v>
      </c>
      <c r="B1295" s="5">
        <v>8.6666000000000007E-2</v>
      </c>
      <c r="C1295" s="5">
        <v>3.0621499999999999</v>
      </c>
    </row>
    <row r="1296" spans="1:3" x14ac:dyDescent="0.2">
      <c r="A1296" s="5">
        <v>1494</v>
      </c>
      <c r="B1296" s="5">
        <v>9.7976999999999995E-2</v>
      </c>
      <c r="C1296" s="5">
        <v>3.00888</v>
      </c>
    </row>
    <row r="1297" spans="1:3" x14ac:dyDescent="0.2">
      <c r="A1297" s="5">
        <v>1495</v>
      </c>
      <c r="B1297" s="5">
        <v>0.109971</v>
      </c>
      <c r="C1297" s="5">
        <v>2.95872</v>
      </c>
    </row>
    <row r="1298" spans="1:3" x14ac:dyDescent="0.2">
      <c r="A1298" s="5">
        <v>1496</v>
      </c>
      <c r="B1298" s="5">
        <v>0.120197</v>
      </c>
      <c r="C1298" s="5">
        <v>2.9201100000000002</v>
      </c>
    </row>
    <row r="1299" spans="1:3" x14ac:dyDescent="0.2">
      <c r="A1299" s="5">
        <v>1497</v>
      </c>
      <c r="B1299" s="5">
        <v>0.12681999999999999</v>
      </c>
      <c r="C1299" s="5">
        <v>2.8968099999999999</v>
      </c>
    </row>
    <row r="1300" spans="1:3" x14ac:dyDescent="0.2">
      <c r="A1300" s="5">
        <v>1498</v>
      </c>
      <c r="B1300" s="5">
        <v>0.14150499999999999</v>
      </c>
      <c r="C1300" s="5">
        <v>2.8492299999999999</v>
      </c>
    </row>
    <row r="1301" spans="1:3" x14ac:dyDescent="0.2">
      <c r="A1301" s="5">
        <v>1499</v>
      </c>
      <c r="B1301" s="5">
        <v>0.15779099999999999</v>
      </c>
      <c r="C1301" s="5">
        <v>2.80192</v>
      </c>
    </row>
    <row r="1302" spans="1:3" x14ac:dyDescent="0.2">
      <c r="A1302" s="5">
        <v>1500</v>
      </c>
      <c r="B1302" s="5">
        <v>0.17744499999999999</v>
      </c>
      <c r="C1302" s="5">
        <v>2.7509399999999999</v>
      </c>
    </row>
    <row r="1303" spans="1:3" x14ac:dyDescent="0.2">
      <c r="A1303" s="5">
        <v>1501</v>
      </c>
      <c r="B1303" s="5">
        <v>0.201489</v>
      </c>
      <c r="C1303" s="5">
        <v>2.6957499999999999</v>
      </c>
    </row>
    <row r="1304" spans="1:3" x14ac:dyDescent="0.2">
      <c r="A1304" s="5">
        <v>1502</v>
      </c>
      <c r="B1304" s="5">
        <v>0.222527</v>
      </c>
      <c r="C1304" s="5">
        <v>2.6526200000000002</v>
      </c>
    </row>
    <row r="1305" spans="1:3" x14ac:dyDescent="0.2">
      <c r="A1305" s="5">
        <v>1503</v>
      </c>
      <c r="B1305" s="5">
        <v>0.25228899999999999</v>
      </c>
      <c r="C1305" s="5">
        <v>2.5981000000000001</v>
      </c>
    </row>
    <row r="1306" spans="1:3" x14ac:dyDescent="0.2">
      <c r="A1306" s="5">
        <v>1504</v>
      </c>
      <c r="B1306" s="5">
        <v>0.279505</v>
      </c>
      <c r="C1306" s="5">
        <v>2.5536099999999999</v>
      </c>
    </row>
    <row r="1307" spans="1:3" x14ac:dyDescent="0.2">
      <c r="A1307" s="5">
        <v>1505</v>
      </c>
      <c r="B1307" s="5">
        <v>0.30362499999999998</v>
      </c>
      <c r="C1307" s="5">
        <v>2.5176599999999998</v>
      </c>
    </row>
    <row r="1308" spans="1:3" x14ac:dyDescent="0.2">
      <c r="A1308" s="5">
        <v>1506</v>
      </c>
      <c r="B1308" s="5">
        <v>0.32136799999999999</v>
      </c>
      <c r="C1308" s="5">
        <v>2.4929999999999999</v>
      </c>
    </row>
    <row r="1309" spans="1:3" x14ac:dyDescent="0.2">
      <c r="A1309" s="5">
        <v>1507</v>
      </c>
      <c r="B1309" s="5">
        <v>0.357047</v>
      </c>
      <c r="C1309" s="5">
        <v>2.4472700000000001</v>
      </c>
    </row>
    <row r="1310" spans="1:3" x14ac:dyDescent="0.2">
      <c r="A1310" s="5">
        <v>1508</v>
      </c>
      <c r="B1310" s="5">
        <v>0.39174799999999999</v>
      </c>
      <c r="C1310" s="5">
        <v>2.40699</v>
      </c>
    </row>
    <row r="1311" spans="1:3" x14ac:dyDescent="0.2">
      <c r="A1311" s="5">
        <v>1509</v>
      </c>
      <c r="B1311" s="5">
        <v>0.43486999999999998</v>
      </c>
      <c r="C1311" s="5">
        <v>2.36164</v>
      </c>
    </row>
    <row r="1312" spans="1:3" x14ac:dyDescent="0.2">
      <c r="A1312" s="5">
        <v>1510</v>
      </c>
      <c r="B1312" s="5">
        <v>0.47893000000000002</v>
      </c>
      <c r="C1312" s="5">
        <v>2.3197299999999998</v>
      </c>
    </row>
    <row r="1313" spans="1:3" x14ac:dyDescent="0.2">
      <c r="A1313" s="5">
        <v>1511</v>
      </c>
      <c r="B1313" s="5">
        <v>0.52445900000000001</v>
      </c>
      <c r="C1313" s="5">
        <v>2.2802899999999999</v>
      </c>
    </row>
    <row r="1314" spans="1:3" x14ac:dyDescent="0.2">
      <c r="A1314" s="5">
        <v>1512</v>
      </c>
      <c r="B1314" s="5">
        <v>0.55161000000000004</v>
      </c>
      <c r="C1314" s="5">
        <v>2.2583700000000002</v>
      </c>
    </row>
    <row r="1315" spans="1:3" x14ac:dyDescent="0.2">
      <c r="A1315" s="5">
        <v>1513</v>
      </c>
      <c r="B1315" s="5">
        <v>0.56720599999999999</v>
      </c>
      <c r="C1315" s="5">
        <v>2.2462599999999999</v>
      </c>
    </row>
    <row r="1316" spans="1:3" x14ac:dyDescent="0.2">
      <c r="A1316" s="5">
        <v>1514</v>
      </c>
      <c r="B1316" s="5">
        <v>0.61242300000000005</v>
      </c>
      <c r="C1316" s="5">
        <v>2.2129500000000002</v>
      </c>
    </row>
    <row r="1317" spans="1:3" x14ac:dyDescent="0.2">
      <c r="A1317" s="5">
        <v>1515</v>
      </c>
      <c r="B1317" s="5">
        <v>0.65674699999999997</v>
      </c>
      <c r="C1317" s="5">
        <v>2.1825999999999999</v>
      </c>
    </row>
    <row r="1318" spans="1:3" x14ac:dyDescent="0.2">
      <c r="A1318" s="5">
        <v>1516</v>
      </c>
      <c r="B1318" s="5">
        <v>0.69482100000000002</v>
      </c>
      <c r="C1318" s="5">
        <v>2.1581299999999999</v>
      </c>
    </row>
    <row r="1319" spans="1:3" x14ac:dyDescent="0.2">
      <c r="A1319" s="5">
        <v>1517</v>
      </c>
      <c r="B1319" s="5">
        <v>0.74074799999999996</v>
      </c>
      <c r="C1319" s="5">
        <v>2.1303299999999998</v>
      </c>
    </row>
    <row r="1320" spans="1:3" x14ac:dyDescent="0.2">
      <c r="A1320" s="5">
        <v>1518</v>
      </c>
      <c r="B1320" s="5">
        <v>0.78373099999999996</v>
      </c>
      <c r="C1320" s="5">
        <v>2.1058300000000001</v>
      </c>
    </row>
    <row r="1321" spans="1:3" x14ac:dyDescent="0.2">
      <c r="A1321" s="5">
        <v>1519</v>
      </c>
      <c r="B1321" s="5">
        <v>0.80542400000000003</v>
      </c>
      <c r="C1321" s="5">
        <v>2.0939800000000002</v>
      </c>
    </row>
    <row r="1322" spans="1:3" x14ac:dyDescent="0.2">
      <c r="A1322" s="5">
        <v>1520</v>
      </c>
      <c r="B1322" s="5">
        <v>0.79398599999999997</v>
      </c>
      <c r="C1322" s="5">
        <v>2.10019</v>
      </c>
    </row>
    <row r="1323" spans="1:3" x14ac:dyDescent="0.2">
      <c r="A1323" s="5">
        <v>1521</v>
      </c>
      <c r="B1323" s="5">
        <v>0.82835999999999999</v>
      </c>
      <c r="C1323" s="5">
        <v>2.0817800000000002</v>
      </c>
    </row>
    <row r="1324" spans="1:3" x14ac:dyDescent="0.2">
      <c r="A1324" s="5">
        <v>1522</v>
      </c>
      <c r="B1324" s="5">
        <v>0.86232200000000003</v>
      </c>
      <c r="C1324" s="5">
        <v>2.06433</v>
      </c>
    </row>
    <row r="1325" spans="1:3" x14ac:dyDescent="0.2">
      <c r="A1325" s="5">
        <v>1523</v>
      </c>
      <c r="B1325" s="5">
        <v>0.89480000000000004</v>
      </c>
      <c r="C1325" s="5">
        <v>2.04827</v>
      </c>
    </row>
    <row r="1326" spans="1:3" x14ac:dyDescent="0.2">
      <c r="A1326" s="5">
        <v>1524</v>
      </c>
      <c r="B1326" s="5">
        <v>0.92126200000000003</v>
      </c>
      <c r="C1326" s="5">
        <v>2.0356200000000002</v>
      </c>
    </row>
    <row r="1327" spans="1:3" x14ac:dyDescent="0.2">
      <c r="A1327" s="5">
        <v>1525</v>
      </c>
      <c r="B1327" s="5">
        <v>0.940029</v>
      </c>
      <c r="C1327" s="5">
        <v>2.0268600000000001</v>
      </c>
    </row>
    <row r="1328" spans="1:3" x14ac:dyDescent="0.2">
      <c r="A1328" s="5">
        <v>1526</v>
      </c>
      <c r="B1328" s="5">
        <v>0.96870800000000001</v>
      </c>
      <c r="C1328" s="5">
        <v>2.0138099999999999</v>
      </c>
    </row>
    <row r="1329" spans="1:3" x14ac:dyDescent="0.2">
      <c r="A1329" s="5">
        <v>1527</v>
      </c>
      <c r="B1329" s="5">
        <v>0.97863800000000001</v>
      </c>
      <c r="C1329" s="5">
        <v>2.0093800000000002</v>
      </c>
    </row>
    <row r="1330" spans="1:3" x14ac:dyDescent="0.2">
      <c r="A1330" s="5">
        <v>1528</v>
      </c>
      <c r="B1330" s="5">
        <v>0.975827</v>
      </c>
      <c r="C1330" s="5">
        <v>2.0106299999999999</v>
      </c>
    </row>
    <row r="1331" spans="1:3" x14ac:dyDescent="0.2">
      <c r="A1331" s="5">
        <v>1529</v>
      </c>
      <c r="B1331" s="5">
        <v>0.94363900000000001</v>
      </c>
      <c r="C1331" s="5">
        <v>2.0251899999999998</v>
      </c>
    </row>
    <row r="1332" spans="1:3" x14ac:dyDescent="0.2">
      <c r="A1332" s="5">
        <v>1530</v>
      </c>
      <c r="B1332" s="5">
        <v>0.94887699999999997</v>
      </c>
      <c r="C1332" s="5">
        <v>2.0227900000000001</v>
      </c>
    </row>
    <row r="1333" spans="1:3" x14ac:dyDescent="0.2">
      <c r="A1333" s="5">
        <v>1531</v>
      </c>
      <c r="B1333" s="5">
        <v>0.96037499999999998</v>
      </c>
      <c r="C1333" s="5">
        <v>2.01756</v>
      </c>
    </row>
    <row r="1334" spans="1:3" x14ac:dyDescent="0.2">
      <c r="A1334" s="5">
        <v>1532</v>
      </c>
      <c r="B1334" s="5">
        <v>0.96404699999999999</v>
      </c>
      <c r="C1334" s="5">
        <v>2.0158999999999998</v>
      </c>
    </row>
    <row r="1335" spans="1:3" x14ac:dyDescent="0.2">
      <c r="A1335" s="5">
        <v>1533</v>
      </c>
      <c r="B1335" s="5">
        <v>0.97032399999999996</v>
      </c>
      <c r="C1335" s="5">
        <v>2.01308</v>
      </c>
    </row>
    <row r="1336" spans="1:3" x14ac:dyDescent="0.2">
      <c r="A1336" s="5">
        <v>1534</v>
      </c>
      <c r="B1336" s="5">
        <v>0.97284300000000001</v>
      </c>
      <c r="C1336" s="5">
        <v>2.0119600000000002</v>
      </c>
    </row>
    <row r="1337" spans="1:3" x14ac:dyDescent="0.2">
      <c r="A1337" s="5">
        <v>1535</v>
      </c>
      <c r="B1337" s="5">
        <v>0.98000100000000001</v>
      </c>
      <c r="C1337" s="5">
        <v>2.0087700000000002</v>
      </c>
    </row>
    <row r="1338" spans="1:3" x14ac:dyDescent="0.2">
      <c r="A1338" s="5">
        <v>1536</v>
      </c>
      <c r="B1338" s="5">
        <v>0.98480000000000001</v>
      </c>
      <c r="C1338" s="5">
        <v>2.00665</v>
      </c>
    </row>
    <row r="1339" spans="1:3" x14ac:dyDescent="0.2">
      <c r="A1339" s="5">
        <v>1537</v>
      </c>
      <c r="B1339" s="5">
        <v>0.99829199999999996</v>
      </c>
      <c r="C1339" s="5">
        <v>2.00074</v>
      </c>
    </row>
    <row r="1340" spans="1:3" x14ac:dyDescent="0.2">
      <c r="A1340" s="5">
        <v>1538</v>
      </c>
      <c r="B1340" s="5">
        <v>1.0133570000000001</v>
      </c>
      <c r="C1340" s="5">
        <v>1.99424</v>
      </c>
    </row>
    <row r="1341" spans="1:3" x14ac:dyDescent="0.2">
      <c r="A1341" s="5">
        <v>1539</v>
      </c>
      <c r="B1341" s="5">
        <v>1.0217890000000001</v>
      </c>
      <c r="C1341" s="5">
        <v>1.99064</v>
      </c>
    </row>
    <row r="1342" spans="1:3" x14ac:dyDescent="0.2">
      <c r="A1342" s="5">
        <v>1540</v>
      </c>
      <c r="B1342" s="5">
        <v>0.99210100000000001</v>
      </c>
      <c r="C1342" s="5">
        <v>2.0034399999999999</v>
      </c>
    </row>
    <row r="1343" spans="1:3" x14ac:dyDescent="0.2">
      <c r="A1343" s="5">
        <v>1541</v>
      </c>
      <c r="B1343" s="5">
        <v>0.94976400000000005</v>
      </c>
      <c r="C1343" s="5">
        <v>2.0223800000000001</v>
      </c>
    </row>
    <row r="1344" spans="1:3" x14ac:dyDescent="0.2">
      <c r="A1344" s="5">
        <v>1542</v>
      </c>
      <c r="B1344" s="5">
        <v>0.94508999999999999</v>
      </c>
      <c r="C1344" s="5">
        <v>2.0245299999999999</v>
      </c>
    </row>
    <row r="1345" spans="1:3" x14ac:dyDescent="0.2">
      <c r="A1345" s="5">
        <v>1543</v>
      </c>
      <c r="B1345" s="5">
        <v>0.94949399999999995</v>
      </c>
      <c r="C1345" s="5">
        <v>2.02251</v>
      </c>
    </row>
    <row r="1346" spans="1:3" x14ac:dyDescent="0.2">
      <c r="A1346" s="5">
        <v>1544</v>
      </c>
      <c r="B1346" s="5">
        <v>0.94398599999999999</v>
      </c>
      <c r="C1346" s="5">
        <v>2.0250300000000001</v>
      </c>
    </row>
    <row r="1347" spans="1:3" x14ac:dyDescent="0.2">
      <c r="A1347" s="5">
        <v>1545</v>
      </c>
      <c r="B1347" s="5">
        <v>0.94692200000000004</v>
      </c>
      <c r="C1347" s="5">
        <v>2.0236900000000002</v>
      </c>
    </row>
    <row r="1348" spans="1:3" x14ac:dyDescent="0.2">
      <c r="A1348" s="5">
        <v>1546</v>
      </c>
      <c r="B1348" s="5">
        <v>0.94515099999999996</v>
      </c>
      <c r="C1348" s="5">
        <v>2.0245000000000002</v>
      </c>
    </row>
    <row r="1349" spans="1:3" x14ac:dyDescent="0.2">
      <c r="A1349" s="5">
        <v>1547</v>
      </c>
      <c r="B1349" s="5">
        <v>0.94286099999999995</v>
      </c>
      <c r="C1349" s="5">
        <v>2.02555</v>
      </c>
    </row>
    <row r="1350" spans="1:3" x14ac:dyDescent="0.2">
      <c r="A1350" s="5">
        <v>1548</v>
      </c>
      <c r="B1350" s="5">
        <v>0.94056300000000004</v>
      </c>
      <c r="C1350" s="5">
        <v>2.0266099999999998</v>
      </c>
    </row>
    <row r="1351" spans="1:3" x14ac:dyDescent="0.2">
      <c r="A1351" s="5">
        <v>1549</v>
      </c>
      <c r="B1351" s="5">
        <v>0.927705</v>
      </c>
      <c r="C1351" s="5">
        <v>2.0325899999999999</v>
      </c>
    </row>
    <row r="1352" spans="1:3" x14ac:dyDescent="0.2">
      <c r="A1352" s="5">
        <v>1550</v>
      </c>
      <c r="B1352" s="5">
        <v>0.89467200000000002</v>
      </c>
      <c r="C1352" s="5">
        <v>2.04834</v>
      </c>
    </row>
    <row r="1353" spans="1:3" x14ac:dyDescent="0.2">
      <c r="A1353" s="5">
        <v>1551</v>
      </c>
      <c r="B1353" s="5">
        <v>0.85015600000000002</v>
      </c>
      <c r="C1353" s="5">
        <v>2.0705</v>
      </c>
    </row>
    <row r="1354" spans="1:3" x14ac:dyDescent="0.2">
      <c r="A1354" s="5">
        <v>1552</v>
      </c>
      <c r="B1354" s="5">
        <v>0.83028800000000003</v>
      </c>
      <c r="C1354" s="5">
        <v>2.0807699999999998</v>
      </c>
    </row>
    <row r="1355" spans="1:3" x14ac:dyDescent="0.2">
      <c r="A1355" s="5">
        <v>1553</v>
      </c>
      <c r="B1355" s="5">
        <v>0.81982600000000005</v>
      </c>
      <c r="C1355" s="5">
        <v>2.0862799999999999</v>
      </c>
    </row>
    <row r="1356" spans="1:3" x14ac:dyDescent="0.2">
      <c r="A1356" s="5">
        <v>1554</v>
      </c>
      <c r="B1356" s="5">
        <v>0.80550999999999995</v>
      </c>
      <c r="C1356" s="5">
        <v>2.0939299999999998</v>
      </c>
    </row>
    <row r="1357" spans="1:3" x14ac:dyDescent="0.2">
      <c r="A1357" s="5">
        <v>1555</v>
      </c>
      <c r="B1357" s="5">
        <v>0.78491999999999995</v>
      </c>
      <c r="C1357" s="5">
        <v>2.1051700000000002</v>
      </c>
    </row>
    <row r="1358" spans="1:3" x14ac:dyDescent="0.2">
      <c r="A1358" s="5">
        <v>1556</v>
      </c>
      <c r="B1358" s="5">
        <v>0.76166400000000001</v>
      </c>
      <c r="C1358" s="5">
        <v>2.1182400000000001</v>
      </c>
    </row>
    <row r="1359" spans="1:3" x14ac:dyDescent="0.2">
      <c r="A1359" s="5">
        <v>1557</v>
      </c>
      <c r="B1359" s="5">
        <v>0.713947</v>
      </c>
      <c r="C1359" s="5">
        <v>2.1463299999999998</v>
      </c>
    </row>
    <row r="1360" spans="1:3" x14ac:dyDescent="0.2">
      <c r="A1360" s="5">
        <v>1558</v>
      </c>
      <c r="B1360" s="5">
        <v>0.66633500000000001</v>
      </c>
      <c r="C1360" s="5">
        <v>2.17631</v>
      </c>
    </row>
    <row r="1361" spans="1:3" x14ac:dyDescent="0.2">
      <c r="A1361" s="5">
        <v>1559</v>
      </c>
      <c r="B1361" s="5">
        <v>0.648366</v>
      </c>
      <c r="C1361" s="5">
        <v>2.18818</v>
      </c>
    </row>
    <row r="1362" spans="1:3" x14ac:dyDescent="0.2">
      <c r="A1362" s="5">
        <v>1560</v>
      </c>
      <c r="B1362" s="5">
        <v>0.62851400000000002</v>
      </c>
      <c r="C1362" s="5">
        <v>2.2016900000000001</v>
      </c>
    </row>
    <row r="1363" spans="1:3" x14ac:dyDescent="0.2">
      <c r="A1363" s="5">
        <v>1561</v>
      </c>
      <c r="B1363" s="5">
        <v>0.60686799999999996</v>
      </c>
      <c r="C1363" s="5">
        <v>2.2169099999999999</v>
      </c>
    </row>
    <row r="1364" spans="1:3" x14ac:dyDescent="0.2">
      <c r="A1364" s="5">
        <v>1562</v>
      </c>
      <c r="B1364" s="5">
        <v>0.58083700000000005</v>
      </c>
      <c r="C1364" s="5">
        <v>2.2359499999999999</v>
      </c>
    </row>
    <row r="1365" spans="1:3" x14ac:dyDescent="0.2">
      <c r="A1365" s="5">
        <v>1563</v>
      </c>
      <c r="B1365" s="5">
        <v>0.54539400000000005</v>
      </c>
      <c r="C1365" s="5">
        <v>2.26329</v>
      </c>
    </row>
    <row r="1366" spans="1:3" x14ac:dyDescent="0.2">
      <c r="A1366" s="5">
        <v>1564</v>
      </c>
      <c r="B1366" s="5">
        <v>0.49832799999999999</v>
      </c>
      <c r="C1366" s="5">
        <v>2.3024800000000001</v>
      </c>
    </row>
    <row r="1367" spans="1:3" x14ac:dyDescent="0.2">
      <c r="A1367" s="5">
        <v>1565</v>
      </c>
      <c r="B1367" s="5">
        <v>0.48066799999999998</v>
      </c>
      <c r="C1367" s="5">
        <v>2.3181500000000002</v>
      </c>
    </row>
    <row r="1368" spans="1:3" x14ac:dyDescent="0.2">
      <c r="A1368" s="5">
        <v>1566</v>
      </c>
      <c r="B1368" s="5">
        <v>0.46430500000000002</v>
      </c>
      <c r="C1368" s="5">
        <v>2.3332000000000002</v>
      </c>
    </row>
    <row r="1369" spans="1:3" x14ac:dyDescent="0.2">
      <c r="A1369" s="5">
        <v>1567</v>
      </c>
      <c r="B1369" s="5">
        <v>0.45141900000000001</v>
      </c>
      <c r="C1369" s="5">
        <v>2.3454199999999998</v>
      </c>
    </row>
    <row r="1370" spans="1:3" x14ac:dyDescent="0.2">
      <c r="A1370" s="5">
        <v>1568</v>
      </c>
      <c r="B1370" s="5">
        <v>0.43817600000000001</v>
      </c>
      <c r="C1370" s="5">
        <v>2.3583500000000002</v>
      </c>
    </row>
    <row r="1371" spans="1:3" x14ac:dyDescent="0.2">
      <c r="A1371" s="5">
        <v>1569</v>
      </c>
      <c r="B1371" s="5">
        <v>0.42432399999999998</v>
      </c>
      <c r="C1371" s="5">
        <v>2.3723000000000001</v>
      </c>
    </row>
    <row r="1372" spans="1:3" x14ac:dyDescent="0.2">
      <c r="A1372" s="5">
        <v>1570</v>
      </c>
      <c r="B1372" s="5">
        <v>0.40077499999999999</v>
      </c>
      <c r="C1372" s="5">
        <v>2.3971</v>
      </c>
    </row>
    <row r="1373" spans="1:3" x14ac:dyDescent="0.2">
      <c r="A1373" s="5">
        <v>1571</v>
      </c>
      <c r="B1373" s="5">
        <v>0.37667600000000001</v>
      </c>
      <c r="C1373" s="5">
        <v>2.4240300000000001</v>
      </c>
    </row>
    <row r="1374" spans="1:3" x14ac:dyDescent="0.2">
      <c r="A1374" s="5">
        <v>1572</v>
      </c>
      <c r="B1374" s="5">
        <v>0.366008</v>
      </c>
      <c r="C1374" s="5">
        <v>2.4365100000000002</v>
      </c>
    </row>
    <row r="1375" spans="1:3" x14ac:dyDescent="0.2">
      <c r="A1375" s="5">
        <v>1573</v>
      </c>
      <c r="B1375" s="5">
        <v>0.36079299999999997</v>
      </c>
      <c r="C1375" s="5">
        <v>2.4427400000000001</v>
      </c>
    </row>
    <row r="1376" spans="1:3" x14ac:dyDescent="0.2">
      <c r="A1376" s="5">
        <v>1574</v>
      </c>
      <c r="B1376" s="5">
        <v>0.35567900000000002</v>
      </c>
      <c r="C1376" s="5">
        <v>2.4489399999999999</v>
      </c>
    </row>
    <row r="1377" spans="1:3" x14ac:dyDescent="0.2">
      <c r="A1377" s="5">
        <v>1575</v>
      </c>
      <c r="B1377" s="5">
        <v>0.34185300000000002</v>
      </c>
      <c r="C1377" s="5">
        <v>2.4661599999999999</v>
      </c>
    </row>
    <row r="1378" spans="1:3" x14ac:dyDescent="0.2">
      <c r="A1378" s="5">
        <v>1576</v>
      </c>
      <c r="B1378" s="5">
        <v>0.32519100000000001</v>
      </c>
      <c r="C1378" s="5">
        <v>2.48786</v>
      </c>
    </row>
    <row r="1379" spans="1:3" x14ac:dyDescent="0.2">
      <c r="A1379" s="5">
        <v>1577</v>
      </c>
      <c r="B1379" s="5">
        <v>0.32233099999999998</v>
      </c>
      <c r="C1379" s="5">
        <v>2.4916999999999998</v>
      </c>
    </row>
    <row r="1380" spans="1:3" x14ac:dyDescent="0.2">
      <c r="A1380" s="5">
        <v>1578</v>
      </c>
      <c r="B1380" s="5">
        <v>0.32175900000000002</v>
      </c>
      <c r="C1380" s="5">
        <v>2.49247</v>
      </c>
    </row>
    <row r="1381" spans="1:3" x14ac:dyDescent="0.2">
      <c r="A1381" s="5">
        <v>1579</v>
      </c>
      <c r="B1381" s="5">
        <v>0.32033800000000001</v>
      </c>
      <c r="C1381" s="5">
        <v>2.4943900000000001</v>
      </c>
    </row>
    <row r="1382" spans="1:3" x14ac:dyDescent="0.2">
      <c r="A1382" s="5">
        <v>1580</v>
      </c>
      <c r="B1382" s="5">
        <v>0.320465</v>
      </c>
      <c r="C1382" s="5">
        <v>2.4942199999999999</v>
      </c>
    </row>
    <row r="1383" spans="1:3" x14ac:dyDescent="0.2">
      <c r="A1383" s="5">
        <v>1581</v>
      </c>
      <c r="B1383" s="5">
        <v>0.32667400000000002</v>
      </c>
      <c r="C1383" s="5">
        <v>2.4858899999999999</v>
      </c>
    </row>
    <row r="1384" spans="1:3" x14ac:dyDescent="0.2">
      <c r="A1384" s="5">
        <v>1582</v>
      </c>
      <c r="B1384" s="5">
        <v>0.329592</v>
      </c>
      <c r="C1384" s="5">
        <v>2.4820199999999999</v>
      </c>
    </row>
    <row r="1385" spans="1:3" x14ac:dyDescent="0.2">
      <c r="A1385" s="5">
        <v>1583</v>
      </c>
      <c r="B1385" s="5">
        <v>0.33218900000000001</v>
      </c>
      <c r="C1385" s="5">
        <v>2.4786100000000002</v>
      </c>
    </row>
    <row r="1386" spans="1:3" x14ac:dyDescent="0.2">
      <c r="A1386" s="5">
        <v>1584</v>
      </c>
      <c r="B1386" s="5">
        <v>0.32436100000000001</v>
      </c>
      <c r="C1386" s="5">
        <v>2.4889700000000001</v>
      </c>
    </row>
    <row r="1387" spans="1:3" x14ac:dyDescent="0.2">
      <c r="A1387" s="5">
        <v>1585</v>
      </c>
      <c r="B1387" s="5">
        <v>0.31125599999999998</v>
      </c>
      <c r="C1387" s="5">
        <v>2.5068800000000002</v>
      </c>
    </row>
    <row r="1388" spans="1:3" x14ac:dyDescent="0.2">
      <c r="A1388" s="5">
        <v>1586</v>
      </c>
      <c r="B1388" s="5">
        <v>0.31453999999999999</v>
      </c>
      <c r="C1388" s="5">
        <v>2.5023200000000001</v>
      </c>
    </row>
    <row r="1389" spans="1:3" x14ac:dyDescent="0.2">
      <c r="A1389" s="5">
        <v>1587</v>
      </c>
      <c r="B1389" s="5">
        <v>0.31931500000000002</v>
      </c>
      <c r="C1389" s="5">
        <v>2.4957799999999999</v>
      </c>
    </row>
    <row r="1390" spans="1:3" x14ac:dyDescent="0.2">
      <c r="A1390" s="5">
        <v>1588</v>
      </c>
      <c r="B1390" s="5">
        <v>0.32245800000000002</v>
      </c>
      <c r="C1390" s="5">
        <v>2.49153</v>
      </c>
    </row>
    <row r="1391" spans="1:3" x14ac:dyDescent="0.2">
      <c r="A1391" s="5">
        <v>1589</v>
      </c>
      <c r="B1391" s="5">
        <v>0.32507999999999998</v>
      </c>
      <c r="C1391" s="5">
        <v>2.4880100000000001</v>
      </c>
    </row>
    <row r="1392" spans="1:3" x14ac:dyDescent="0.2">
      <c r="A1392" s="5">
        <v>1590</v>
      </c>
      <c r="B1392" s="5">
        <v>0.32930300000000001</v>
      </c>
      <c r="C1392" s="5">
        <v>2.4824000000000002</v>
      </c>
    </row>
    <row r="1393" spans="1:3" x14ac:dyDescent="0.2">
      <c r="A1393" s="5">
        <v>1591</v>
      </c>
      <c r="B1393" s="5">
        <v>0.33080500000000002</v>
      </c>
      <c r="C1393" s="5">
        <v>2.4804300000000001</v>
      </c>
    </row>
    <row r="1394" spans="1:3" x14ac:dyDescent="0.2">
      <c r="A1394" s="5">
        <v>1592</v>
      </c>
      <c r="B1394" s="5">
        <v>0.33167200000000002</v>
      </c>
      <c r="C1394" s="5">
        <v>2.4792900000000002</v>
      </c>
    </row>
    <row r="1395" spans="1:3" x14ac:dyDescent="0.2">
      <c r="A1395" s="5">
        <v>1593</v>
      </c>
      <c r="B1395" s="5">
        <v>0.33228600000000003</v>
      </c>
      <c r="C1395" s="5">
        <v>2.4784899999999999</v>
      </c>
    </row>
    <row r="1396" spans="1:3" x14ac:dyDescent="0.2">
      <c r="A1396" s="5">
        <v>1594</v>
      </c>
      <c r="B1396" s="5">
        <v>0.334393</v>
      </c>
      <c r="C1396" s="5">
        <v>2.4757400000000001</v>
      </c>
    </row>
    <row r="1397" spans="1:3" x14ac:dyDescent="0.2">
      <c r="A1397" s="5">
        <v>1595</v>
      </c>
      <c r="B1397" s="5">
        <v>0.33542100000000002</v>
      </c>
      <c r="C1397" s="5">
        <v>2.4744100000000002</v>
      </c>
    </row>
    <row r="1398" spans="1:3" x14ac:dyDescent="0.2">
      <c r="A1398" s="5">
        <v>1596</v>
      </c>
      <c r="B1398" s="5">
        <v>0.33524300000000001</v>
      </c>
      <c r="C1398" s="5">
        <v>2.47464</v>
      </c>
    </row>
    <row r="1399" spans="1:3" x14ac:dyDescent="0.2">
      <c r="A1399" s="5">
        <v>1597</v>
      </c>
      <c r="B1399" s="5">
        <v>0.33734500000000001</v>
      </c>
      <c r="C1399" s="5">
        <v>2.47193</v>
      </c>
    </row>
    <row r="1400" spans="1:3" x14ac:dyDescent="0.2">
      <c r="A1400" s="5">
        <v>1598</v>
      </c>
      <c r="B1400" s="5">
        <v>0.33368300000000001</v>
      </c>
      <c r="C1400" s="5">
        <v>2.4766699999999999</v>
      </c>
    </row>
    <row r="1401" spans="1:3" x14ac:dyDescent="0.2">
      <c r="A1401" s="5">
        <v>1599</v>
      </c>
      <c r="B1401" s="5">
        <v>0.32961699999999999</v>
      </c>
      <c r="C1401" s="5">
        <v>2.4819900000000001</v>
      </c>
    </row>
    <row r="1402" spans="1:3" x14ac:dyDescent="0.2">
      <c r="A1402" s="5">
        <v>1600</v>
      </c>
      <c r="B1402" s="5">
        <v>0.32806800000000003</v>
      </c>
      <c r="C1402" s="5">
        <v>2.4840399999999998</v>
      </c>
    </row>
    <row r="1403" spans="1:3" x14ac:dyDescent="0.2">
      <c r="A1403" s="5">
        <v>1601</v>
      </c>
      <c r="B1403" s="5">
        <v>0.32538299999999998</v>
      </c>
      <c r="C1403" s="5">
        <v>2.4876100000000001</v>
      </c>
    </row>
    <row r="1404" spans="1:3" x14ac:dyDescent="0.2">
      <c r="A1404" s="5">
        <v>1602</v>
      </c>
      <c r="B1404" s="5">
        <v>0.32102700000000001</v>
      </c>
      <c r="C1404" s="5">
        <v>2.4934599999999998</v>
      </c>
    </row>
    <row r="1405" spans="1:3" x14ac:dyDescent="0.2">
      <c r="A1405" s="5">
        <v>1603</v>
      </c>
      <c r="B1405" s="5">
        <v>0.31761600000000001</v>
      </c>
      <c r="C1405" s="5">
        <v>2.4981</v>
      </c>
    </row>
    <row r="1406" spans="1:3" x14ac:dyDescent="0.2">
      <c r="A1406" s="5">
        <v>1604</v>
      </c>
      <c r="B1406" s="5">
        <v>0.31373899999999999</v>
      </c>
      <c r="C1406" s="5">
        <v>2.5034299999999998</v>
      </c>
    </row>
    <row r="1407" spans="1:3" x14ac:dyDescent="0.2">
      <c r="A1407" s="5">
        <v>1605</v>
      </c>
      <c r="B1407" s="5">
        <v>0.30552200000000002</v>
      </c>
      <c r="C1407" s="5">
        <v>2.5149599999999999</v>
      </c>
    </row>
    <row r="1408" spans="1:3" x14ac:dyDescent="0.2">
      <c r="A1408" s="5">
        <v>1606</v>
      </c>
      <c r="B1408" s="5">
        <v>0.28854200000000002</v>
      </c>
      <c r="C1408" s="5">
        <v>2.53979</v>
      </c>
    </row>
    <row r="1409" spans="1:3" x14ac:dyDescent="0.2">
      <c r="A1409" s="5">
        <v>1607</v>
      </c>
      <c r="B1409" s="5">
        <v>0.27118199999999998</v>
      </c>
      <c r="C1409" s="5">
        <v>2.5667399999999998</v>
      </c>
    </row>
    <row r="1410" spans="1:3" x14ac:dyDescent="0.2">
      <c r="A1410" s="5">
        <v>1608</v>
      </c>
      <c r="B1410" s="5">
        <v>0.26331599999999999</v>
      </c>
      <c r="C1410" s="5">
        <v>2.57952</v>
      </c>
    </row>
    <row r="1411" spans="1:3" x14ac:dyDescent="0.2">
      <c r="A1411" s="5">
        <v>1609</v>
      </c>
      <c r="B1411" s="5">
        <v>0.25337799999999999</v>
      </c>
      <c r="C1411" s="5">
        <v>2.5962299999999998</v>
      </c>
    </row>
    <row r="1412" spans="1:3" x14ac:dyDescent="0.2">
      <c r="A1412" s="5">
        <v>1610</v>
      </c>
      <c r="B1412" s="5">
        <v>0.243424</v>
      </c>
      <c r="C1412" s="5">
        <v>2.6136400000000002</v>
      </c>
    </row>
    <row r="1413" spans="1:3" x14ac:dyDescent="0.2">
      <c r="A1413" s="5">
        <v>1611</v>
      </c>
      <c r="B1413" s="5">
        <v>0.23502500000000001</v>
      </c>
      <c r="C1413" s="5">
        <v>2.6288900000000002</v>
      </c>
    </row>
    <row r="1414" spans="1:3" x14ac:dyDescent="0.2">
      <c r="A1414" s="5">
        <v>1612</v>
      </c>
      <c r="B1414" s="5">
        <v>0.22680600000000001</v>
      </c>
      <c r="C1414" s="5">
        <v>2.6443500000000002</v>
      </c>
    </row>
    <row r="1415" spans="1:3" x14ac:dyDescent="0.2">
      <c r="A1415" s="5">
        <v>1613</v>
      </c>
      <c r="B1415" s="5">
        <v>0.21860399999999999</v>
      </c>
      <c r="C1415" s="5">
        <v>2.6603400000000001</v>
      </c>
    </row>
    <row r="1416" spans="1:3" x14ac:dyDescent="0.2">
      <c r="A1416" s="5">
        <v>1614</v>
      </c>
      <c r="B1416" s="5">
        <v>0.20990900000000001</v>
      </c>
      <c r="C1416" s="5">
        <v>2.6779700000000002</v>
      </c>
    </row>
    <row r="1417" spans="1:3" x14ac:dyDescent="0.2">
      <c r="A1417" s="5">
        <v>1615</v>
      </c>
      <c r="B1417" s="5">
        <v>0.20160400000000001</v>
      </c>
      <c r="C1417" s="5">
        <v>2.6955</v>
      </c>
    </row>
    <row r="1418" spans="1:3" x14ac:dyDescent="0.2">
      <c r="A1418" s="5">
        <v>1616</v>
      </c>
      <c r="B1418" s="5">
        <v>0.19377</v>
      </c>
      <c r="C1418" s="5">
        <v>2.71271</v>
      </c>
    </row>
    <row r="1419" spans="1:3" x14ac:dyDescent="0.2">
      <c r="A1419" s="5">
        <v>1617</v>
      </c>
      <c r="B1419" s="5">
        <v>0.187001</v>
      </c>
      <c r="C1419" s="5">
        <v>2.7281599999999999</v>
      </c>
    </row>
    <row r="1420" spans="1:3" x14ac:dyDescent="0.2">
      <c r="A1420" s="5">
        <v>1618</v>
      </c>
      <c r="B1420" s="5">
        <v>0.18109</v>
      </c>
      <c r="C1420" s="5">
        <v>2.7421099999999998</v>
      </c>
    </row>
    <row r="1421" spans="1:3" x14ac:dyDescent="0.2">
      <c r="A1421" s="5">
        <v>1619</v>
      </c>
      <c r="B1421" s="5">
        <v>0.17583199999999999</v>
      </c>
      <c r="C1421" s="5">
        <v>2.7549000000000001</v>
      </c>
    </row>
    <row r="1422" spans="1:3" x14ac:dyDescent="0.2">
      <c r="A1422" s="5">
        <v>1620</v>
      </c>
      <c r="B1422" s="5">
        <v>0.17113999999999999</v>
      </c>
      <c r="C1422" s="5">
        <v>2.7666499999999998</v>
      </c>
    </row>
    <row r="1423" spans="1:3" x14ac:dyDescent="0.2">
      <c r="A1423" s="5">
        <v>1621</v>
      </c>
      <c r="B1423" s="5">
        <v>0.167245</v>
      </c>
      <c r="C1423" s="5">
        <v>2.7766500000000001</v>
      </c>
    </row>
    <row r="1424" spans="1:3" x14ac:dyDescent="0.2">
      <c r="A1424" s="5">
        <v>1622</v>
      </c>
      <c r="B1424" s="5">
        <v>0.16404099999999999</v>
      </c>
      <c r="C1424" s="5">
        <v>2.78505</v>
      </c>
    </row>
    <row r="1425" spans="1:3" x14ac:dyDescent="0.2">
      <c r="A1425" s="5">
        <v>1623</v>
      </c>
      <c r="B1425" s="5">
        <v>0.16118199999999999</v>
      </c>
      <c r="C1425" s="5">
        <v>2.7926799999999998</v>
      </c>
    </row>
    <row r="1426" spans="1:3" x14ac:dyDescent="0.2">
      <c r="A1426" s="5">
        <v>1624</v>
      </c>
      <c r="B1426" s="5">
        <v>0.15785199999999999</v>
      </c>
      <c r="C1426" s="5">
        <v>2.8017500000000002</v>
      </c>
    </row>
    <row r="1427" spans="1:3" x14ac:dyDescent="0.2">
      <c r="A1427" s="5">
        <v>1625</v>
      </c>
      <c r="B1427" s="5">
        <v>0.150057</v>
      </c>
      <c r="C1427" s="5">
        <v>2.8237399999999999</v>
      </c>
    </row>
    <row r="1428" spans="1:3" x14ac:dyDescent="0.2">
      <c r="A1428" s="5">
        <v>1626</v>
      </c>
      <c r="B1428" s="5">
        <v>0.143508</v>
      </c>
      <c r="C1428" s="5">
        <v>2.8431199999999999</v>
      </c>
    </row>
    <row r="1429" spans="1:3" x14ac:dyDescent="0.2">
      <c r="A1429" s="5">
        <v>1627</v>
      </c>
      <c r="B1429" s="5">
        <v>0.142154</v>
      </c>
      <c r="C1429" s="5">
        <v>2.8472400000000002</v>
      </c>
    </row>
    <row r="1430" spans="1:3" x14ac:dyDescent="0.2">
      <c r="A1430" s="5">
        <v>1628</v>
      </c>
      <c r="B1430" s="5">
        <v>0.141293</v>
      </c>
      <c r="C1430" s="5">
        <v>2.8498800000000002</v>
      </c>
    </row>
    <row r="1431" spans="1:3" x14ac:dyDescent="0.2">
      <c r="A1431" s="5">
        <v>1629</v>
      </c>
      <c r="B1431" s="5">
        <v>0.142122</v>
      </c>
      <c r="C1431" s="5">
        <v>2.84734</v>
      </c>
    </row>
    <row r="1432" spans="1:3" x14ac:dyDescent="0.2">
      <c r="A1432" s="5">
        <v>1630</v>
      </c>
      <c r="B1432" s="5">
        <v>0.143676</v>
      </c>
      <c r="C1432" s="5">
        <v>2.8426200000000001</v>
      </c>
    </row>
    <row r="1433" spans="1:3" x14ac:dyDescent="0.2">
      <c r="A1433" s="5">
        <v>1631</v>
      </c>
      <c r="B1433" s="5">
        <v>0.14333499999999999</v>
      </c>
      <c r="C1433" s="5">
        <v>2.8436499999999998</v>
      </c>
    </row>
    <row r="1434" spans="1:3" x14ac:dyDescent="0.2">
      <c r="A1434" s="5">
        <v>1632</v>
      </c>
      <c r="B1434" s="5">
        <v>0.139874</v>
      </c>
      <c r="C1434" s="5">
        <v>2.85426</v>
      </c>
    </row>
    <row r="1435" spans="1:3" x14ac:dyDescent="0.2">
      <c r="A1435" s="5">
        <v>1633</v>
      </c>
      <c r="B1435" s="5">
        <v>0.138296</v>
      </c>
      <c r="C1435" s="5">
        <v>2.8591899999999999</v>
      </c>
    </row>
    <row r="1436" spans="1:3" x14ac:dyDescent="0.2">
      <c r="A1436" s="5">
        <v>1634</v>
      </c>
      <c r="B1436" s="5">
        <v>0.14053499999999999</v>
      </c>
      <c r="C1436" s="5">
        <v>2.85222</v>
      </c>
    </row>
    <row r="1437" spans="1:3" x14ac:dyDescent="0.2">
      <c r="A1437" s="5">
        <v>1635</v>
      </c>
      <c r="B1437" s="5">
        <v>0.14382800000000001</v>
      </c>
      <c r="C1437" s="5">
        <v>2.8421599999999998</v>
      </c>
    </row>
    <row r="1438" spans="1:3" x14ac:dyDescent="0.2">
      <c r="A1438" s="5">
        <v>1636</v>
      </c>
      <c r="B1438" s="5">
        <v>0.14821100000000001</v>
      </c>
      <c r="C1438" s="5">
        <v>2.8291200000000001</v>
      </c>
    </row>
    <row r="1439" spans="1:3" x14ac:dyDescent="0.2">
      <c r="A1439" s="5">
        <v>1637</v>
      </c>
      <c r="B1439" s="5">
        <v>0.15279799999999999</v>
      </c>
      <c r="C1439" s="5">
        <v>2.8158799999999999</v>
      </c>
    </row>
    <row r="1440" spans="1:3" x14ac:dyDescent="0.2">
      <c r="A1440" s="5">
        <v>1638</v>
      </c>
      <c r="B1440" s="5">
        <v>0.15669</v>
      </c>
      <c r="C1440" s="5">
        <v>2.8049599999999999</v>
      </c>
    </row>
    <row r="1441" spans="1:3" x14ac:dyDescent="0.2">
      <c r="A1441" s="5">
        <v>1639</v>
      </c>
      <c r="B1441" s="5">
        <v>0.157003</v>
      </c>
      <c r="C1441" s="5">
        <v>2.80409</v>
      </c>
    </row>
    <row r="1442" spans="1:3" x14ac:dyDescent="0.2">
      <c r="A1442" s="5">
        <v>1640</v>
      </c>
      <c r="B1442" s="5">
        <v>0.15869800000000001</v>
      </c>
      <c r="C1442" s="5">
        <v>2.7994300000000001</v>
      </c>
    </row>
    <row r="1443" spans="1:3" x14ac:dyDescent="0.2">
      <c r="A1443" s="5">
        <v>1641</v>
      </c>
      <c r="B1443" s="5">
        <v>0.16529199999999999</v>
      </c>
      <c r="C1443" s="5">
        <v>2.7817500000000002</v>
      </c>
    </row>
    <row r="1444" spans="1:3" x14ac:dyDescent="0.2">
      <c r="A1444" s="5">
        <v>1642</v>
      </c>
      <c r="B1444" s="5">
        <v>0.173488</v>
      </c>
      <c r="C1444" s="5">
        <v>2.7607300000000001</v>
      </c>
    </row>
    <row r="1445" spans="1:3" x14ac:dyDescent="0.2">
      <c r="A1445" s="5">
        <v>1643</v>
      </c>
      <c r="B1445" s="5">
        <v>0.18137800000000001</v>
      </c>
      <c r="C1445" s="5">
        <v>2.7414200000000002</v>
      </c>
    </row>
    <row r="1446" spans="1:3" x14ac:dyDescent="0.2">
      <c r="A1446" s="5">
        <v>1644</v>
      </c>
      <c r="B1446" s="5">
        <v>0.189411</v>
      </c>
      <c r="C1446" s="5">
        <v>2.7225899999999998</v>
      </c>
    </row>
    <row r="1447" spans="1:3" x14ac:dyDescent="0.2">
      <c r="A1447" s="5">
        <v>1645</v>
      </c>
      <c r="B1447" s="5">
        <v>0.19686600000000001</v>
      </c>
      <c r="C1447" s="5">
        <v>2.7058300000000002</v>
      </c>
    </row>
    <row r="1448" spans="1:3" x14ac:dyDescent="0.2">
      <c r="A1448" s="5">
        <v>1646</v>
      </c>
      <c r="B1448" s="5">
        <v>0.197904</v>
      </c>
      <c r="C1448" s="5">
        <v>2.7035499999999999</v>
      </c>
    </row>
    <row r="1449" spans="1:3" x14ac:dyDescent="0.2">
      <c r="A1449" s="5">
        <v>1647</v>
      </c>
      <c r="B1449" s="5">
        <v>0.200042</v>
      </c>
      <c r="C1449" s="5">
        <v>2.6988799999999999</v>
      </c>
    </row>
    <row r="1450" spans="1:3" x14ac:dyDescent="0.2">
      <c r="A1450" s="5">
        <v>1648</v>
      </c>
      <c r="B1450" s="5">
        <v>0.209955</v>
      </c>
      <c r="C1450" s="5">
        <v>2.67787</v>
      </c>
    </row>
    <row r="1451" spans="1:3" x14ac:dyDescent="0.2">
      <c r="A1451" s="5">
        <v>1649</v>
      </c>
      <c r="B1451" s="5">
        <v>0.221634</v>
      </c>
      <c r="C1451" s="5">
        <v>2.6543600000000001</v>
      </c>
    </row>
    <row r="1452" spans="1:3" x14ac:dyDescent="0.2">
      <c r="A1452" s="5">
        <v>1650</v>
      </c>
      <c r="B1452" s="5">
        <v>0.23064200000000001</v>
      </c>
      <c r="C1452" s="5">
        <v>2.63706</v>
      </c>
    </row>
    <row r="1453" spans="1:3" x14ac:dyDescent="0.2">
      <c r="A1453" s="5">
        <v>1651</v>
      </c>
      <c r="B1453" s="5">
        <v>0.24136299999999999</v>
      </c>
      <c r="C1453" s="5">
        <v>2.6173299999999999</v>
      </c>
    </row>
    <row r="1454" spans="1:3" x14ac:dyDescent="0.2">
      <c r="A1454" s="5">
        <v>1652</v>
      </c>
      <c r="B1454" s="5">
        <v>0.25315900000000002</v>
      </c>
      <c r="C1454" s="5">
        <v>2.5966100000000001</v>
      </c>
    </row>
    <row r="1455" spans="1:3" x14ac:dyDescent="0.2">
      <c r="A1455" s="5">
        <v>1653</v>
      </c>
      <c r="B1455" s="5">
        <v>0.26490599999999997</v>
      </c>
      <c r="C1455" s="5">
        <v>2.5769099999999998</v>
      </c>
    </row>
    <row r="1456" spans="1:3" x14ac:dyDescent="0.2">
      <c r="A1456" s="5">
        <v>1654</v>
      </c>
      <c r="B1456" s="5">
        <v>0.27241399999999999</v>
      </c>
      <c r="C1456" s="5">
        <v>2.5647700000000002</v>
      </c>
    </row>
    <row r="1457" spans="1:3" x14ac:dyDescent="0.2">
      <c r="A1457" s="5">
        <v>1655</v>
      </c>
      <c r="B1457" s="5">
        <v>0.26880199999999999</v>
      </c>
      <c r="C1457" s="5">
        <v>2.57057</v>
      </c>
    </row>
    <row r="1458" spans="1:3" x14ac:dyDescent="0.2">
      <c r="A1458" s="5">
        <v>1656</v>
      </c>
      <c r="B1458" s="5">
        <v>0.26985300000000001</v>
      </c>
      <c r="C1458" s="5">
        <v>2.56887</v>
      </c>
    </row>
    <row r="1459" spans="1:3" x14ac:dyDescent="0.2">
      <c r="A1459" s="5">
        <v>1657</v>
      </c>
      <c r="B1459" s="5">
        <v>0.27949200000000002</v>
      </c>
      <c r="C1459" s="5">
        <v>2.5536300000000001</v>
      </c>
    </row>
    <row r="1460" spans="1:3" x14ac:dyDescent="0.2">
      <c r="A1460" s="5">
        <v>1658</v>
      </c>
      <c r="B1460" s="5">
        <v>0.28738900000000001</v>
      </c>
      <c r="C1460" s="5">
        <v>2.5415299999999998</v>
      </c>
    </row>
    <row r="1461" spans="1:3" x14ac:dyDescent="0.2">
      <c r="A1461" s="5">
        <v>1659</v>
      </c>
      <c r="B1461" s="5">
        <v>0.29387200000000002</v>
      </c>
      <c r="C1461" s="5">
        <v>2.5318399999999999</v>
      </c>
    </row>
    <row r="1462" spans="1:3" x14ac:dyDescent="0.2">
      <c r="A1462" s="5">
        <v>1660</v>
      </c>
      <c r="B1462" s="5">
        <v>0.300562</v>
      </c>
      <c r="C1462" s="5">
        <v>2.5220699999999998</v>
      </c>
    </row>
    <row r="1463" spans="1:3" x14ac:dyDescent="0.2">
      <c r="A1463" s="5">
        <v>1661</v>
      </c>
      <c r="B1463" s="5">
        <v>0.30449900000000002</v>
      </c>
      <c r="C1463" s="5">
        <v>2.51641</v>
      </c>
    </row>
    <row r="1464" spans="1:3" x14ac:dyDescent="0.2">
      <c r="A1464" s="5">
        <v>1662</v>
      </c>
      <c r="B1464" s="5">
        <v>0.30835600000000002</v>
      </c>
      <c r="C1464" s="5">
        <v>2.5109499999999998</v>
      </c>
    </row>
    <row r="1465" spans="1:3" x14ac:dyDescent="0.2">
      <c r="A1465" s="5">
        <v>1663</v>
      </c>
      <c r="B1465" s="5">
        <v>0.31266100000000002</v>
      </c>
      <c r="C1465" s="5">
        <v>2.5049299999999999</v>
      </c>
    </row>
    <row r="1466" spans="1:3" x14ac:dyDescent="0.2">
      <c r="A1466" s="5">
        <v>1664</v>
      </c>
      <c r="B1466" s="5">
        <v>0.31706299999999998</v>
      </c>
      <c r="C1466" s="5">
        <v>2.49885</v>
      </c>
    </row>
    <row r="1467" spans="1:3" x14ac:dyDescent="0.2">
      <c r="A1467" s="5">
        <v>1665</v>
      </c>
      <c r="B1467" s="5">
        <v>0.32153599999999999</v>
      </c>
      <c r="C1467" s="5">
        <v>2.4927700000000002</v>
      </c>
    </row>
    <row r="1468" spans="1:3" x14ac:dyDescent="0.2">
      <c r="A1468" s="5">
        <v>1666</v>
      </c>
      <c r="B1468" s="5">
        <v>0.328484</v>
      </c>
      <c r="C1468" s="5">
        <v>2.4834900000000002</v>
      </c>
    </row>
    <row r="1469" spans="1:3" x14ac:dyDescent="0.2">
      <c r="A1469" s="5">
        <v>1667</v>
      </c>
      <c r="B1469" s="5">
        <v>0.34030700000000003</v>
      </c>
      <c r="C1469" s="5">
        <v>2.4681299999999999</v>
      </c>
    </row>
    <row r="1470" spans="1:3" x14ac:dyDescent="0.2">
      <c r="A1470" s="5">
        <v>1668</v>
      </c>
      <c r="B1470" s="5">
        <v>0.349916</v>
      </c>
      <c r="C1470" s="5">
        <v>2.4560399999999998</v>
      </c>
    </row>
    <row r="1471" spans="1:3" x14ac:dyDescent="0.2">
      <c r="A1471" s="5">
        <v>1669</v>
      </c>
      <c r="B1471" s="5">
        <v>0.31893300000000002</v>
      </c>
      <c r="C1471" s="5">
        <v>2.4963000000000002</v>
      </c>
    </row>
    <row r="1472" spans="1:3" x14ac:dyDescent="0.2">
      <c r="A1472" s="5">
        <v>1670</v>
      </c>
      <c r="B1472" s="5">
        <v>0.29566700000000001</v>
      </c>
      <c r="C1472" s="5">
        <v>2.5291999999999999</v>
      </c>
    </row>
    <row r="1473" spans="1:3" x14ac:dyDescent="0.2">
      <c r="A1473" s="5">
        <v>1671</v>
      </c>
      <c r="B1473" s="5">
        <v>0.292489</v>
      </c>
      <c r="C1473" s="5">
        <v>2.53389</v>
      </c>
    </row>
    <row r="1474" spans="1:3" x14ac:dyDescent="0.2">
      <c r="A1474" s="5">
        <v>1672</v>
      </c>
      <c r="B1474" s="5">
        <v>0.289904</v>
      </c>
      <c r="C1474" s="5">
        <v>2.53775</v>
      </c>
    </row>
    <row r="1475" spans="1:3" x14ac:dyDescent="0.2">
      <c r="A1475" s="5">
        <v>1673</v>
      </c>
      <c r="B1475" s="5">
        <v>0.28759600000000002</v>
      </c>
      <c r="C1475" s="5">
        <v>2.54122</v>
      </c>
    </row>
    <row r="1476" spans="1:3" x14ac:dyDescent="0.2">
      <c r="A1476" s="5">
        <v>1674</v>
      </c>
      <c r="B1476" s="5">
        <v>0.28479599999999999</v>
      </c>
      <c r="C1476" s="5">
        <v>2.5454699999999999</v>
      </c>
    </row>
    <row r="1477" spans="1:3" x14ac:dyDescent="0.2">
      <c r="A1477" s="5">
        <v>1675</v>
      </c>
      <c r="B1477" s="5">
        <v>0.28281600000000001</v>
      </c>
      <c r="C1477" s="5">
        <v>2.5485000000000002</v>
      </c>
    </row>
    <row r="1478" spans="1:3" x14ac:dyDescent="0.2">
      <c r="A1478" s="5">
        <v>1676</v>
      </c>
      <c r="B1478" s="5">
        <v>0.28173100000000001</v>
      </c>
      <c r="C1478" s="5">
        <v>2.55017</v>
      </c>
    </row>
    <row r="1479" spans="1:3" x14ac:dyDescent="0.2">
      <c r="A1479" s="5">
        <v>1677</v>
      </c>
      <c r="B1479" s="5">
        <v>0.28324300000000002</v>
      </c>
      <c r="C1479" s="5">
        <v>2.5478399999999999</v>
      </c>
    </row>
    <row r="1480" spans="1:3" x14ac:dyDescent="0.2">
      <c r="A1480" s="5">
        <v>1678</v>
      </c>
      <c r="B1480" s="5">
        <v>0.28539100000000001</v>
      </c>
      <c r="C1480" s="5">
        <v>2.5445600000000002</v>
      </c>
    </row>
    <row r="1481" spans="1:3" x14ac:dyDescent="0.2">
      <c r="A1481" s="5">
        <v>1679</v>
      </c>
      <c r="B1481" s="5">
        <v>0.28086800000000001</v>
      </c>
      <c r="C1481" s="5">
        <v>2.5514999999999999</v>
      </c>
    </row>
    <row r="1482" spans="1:3" x14ac:dyDescent="0.2">
      <c r="A1482" s="5">
        <v>1680</v>
      </c>
      <c r="B1482" s="5">
        <v>0.26949600000000001</v>
      </c>
      <c r="C1482" s="5">
        <v>2.5694499999999998</v>
      </c>
    </row>
    <row r="1483" spans="1:3" x14ac:dyDescent="0.2">
      <c r="A1483" s="5">
        <v>1681</v>
      </c>
      <c r="B1483" s="5">
        <v>0.26364900000000002</v>
      </c>
      <c r="C1483" s="5">
        <v>2.57897</v>
      </c>
    </row>
    <row r="1484" spans="1:3" x14ac:dyDescent="0.2">
      <c r="A1484" s="5">
        <v>1682</v>
      </c>
      <c r="B1484" s="5">
        <v>0.26681899999999997</v>
      </c>
      <c r="C1484" s="5">
        <v>2.5737800000000002</v>
      </c>
    </row>
    <row r="1485" spans="1:3" x14ac:dyDescent="0.2">
      <c r="A1485" s="5">
        <v>1683</v>
      </c>
      <c r="B1485" s="5">
        <v>0.270065</v>
      </c>
      <c r="C1485" s="5">
        <v>2.56853</v>
      </c>
    </row>
    <row r="1486" spans="1:3" x14ac:dyDescent="0.2">
      <c r="A1486" s="5">
        <v>1684</v>
      </c>
      <c r="B1486" s="5">
        <v>0.27581</v>
      </c>
      <c r="C1486" s="5">
        <v>2.5593900000000001</v>
      </c>
    </row>
    <row r="1487" spans="1:3" x14ac:dyDescent="0.2">
      <c r="A1487" s="5">
        <v>1685</v>
      </c>
      <c r="B1487" s="5">
        <v>0.28435300000000002</v>
      </c>
      <c r="C1487" s="5">
        <v>2.5461399999999998</v>
      </c>
    </row>
    <row r="1488" spans="1:3" x14ac:dyDescent="0.2">
      <c r="A1488" s="5">
        <v>1686</v>
      </c>
      <c r="B1488" s="5">
        <v>0.29561799999999999</v>
      </c>
      <c r="C1488" s="5">
        <v>2.5292699999999999</v>
      </c>
    </row>
    <row r="1489" spans="1:3" x14ac:dyDescent="0.2">
      <c r="A1489" s="5">
        <v>1687</v>
      </c>
      <c r="B1489" s="5">
        <v>0.30855700000000003</v>
      </c>
      <c r="C1489" s="5">
        <v>2.5106600000000001</v>
      </c>
    </row>
    <row r="1490" spans="1:3" x14ac:dyDescent="0.2">
      <c r="A1490" s="5">
        <v>1688</v>
      </c>
      <c r="B1490" s="5">
        <v>0.31931300000000001</v>
      </c>
      <c r="C1490" s="5">
        <v>2.4957799999999999</v>
      </c>
    </row>
    <row r="1491" spans="1:3" x14ac:dyDescent="0.2">
      <c r="A1491" s="5">
        <v>1689</v>
      </c>
      <c r="B1491" s="5">
        <v>0.31911699999999998</v>
      </c>
      <c r="C1491" s="5">
        <v>2.4960499999999999</v>
      </c>
    </row>
    <row r="1492" spans="1:3" x14ac:dyDescent="0.2">
      <c r="A1492" s="5">
        <v>1690</v>
      </c>
      <c r="B1492" s="5">
        <v>0.32791300000000001</v>
      </c>
      <c r="C1492" s="5">
        <v>2.4842399999999998</v>
      </c>
    </row>
    <row r="1493" spans="1:3" x14ac:dyDescent="0.2">
      <c r="A1493" s="5">
        <v>1691</v>
      </c>
      <c r="B1493" s="5">
        <v>0.34697600000000001</v>
      </c>
      <c r="C1493" s="5">
        <v>2.4597000000000002</v>
      </c>
    </row>
    <row r="1494" spans="1:3" x14ac:dyDescent="0.2">
      <c r="A1494" s="5">
        <v>1692</v>
      </c>
      <c r="B1494" s="5">
        <v>0.36873499999999998</v>
      </c>
      <c r="C1494" s="5">
        <v>2.43329</v>
      </c>
    </row>
    <row r="1495" spans="1:3" x14ac:dyDescent="0.2">
      <c r="A1495" s="5">
        <v>1693</v>
      </c>
      <c r="B1495" s="5">
        <v>0.39056000000000002</v>
      </c>
      <c r="C1495" s="5">
        <v>2.4083100000000002</v>
      </c>
    </row>
    <row r="1496" spans="1:3" x14ac:dyDescent="0.2">
      <c r="A1496" s="5">
        <v>1694</v>
      </c>
      <c r="B1496" s="5">
        <v>0.415099</v>
      </c>
      <c r="C1496" s="5">
        <v>2.38185</v>
      </c>
    </row>
    <row r="1497" spans="1:3" x14ac:dyDescent="0.2">
      <c r="A1497" s="5">
        <v>1695</v>
      </c>
      <c r="B1497" s="5">
        <v>0.44184600000000002</v>
      </c>
      <c r="C1497" s="5">
        <v>2.35473</v>
      </c>
    </row>
    <row r="1498" spans="1:3" x14ac:dyDescent="0.2">
      <c r="A1498" s="5">
        <v>1696</v>
      </c>
      <c r="B1498" s="5">
        <v>0.46968199999999999</v>
      </c>
      <c r="C1498" s="5">
        <v>2.3281999999999998</v>
      </c>
    </row>
    <row r="1499" spans="1:3" x14ac:dyDescent="0.2">
      <c r="A1499" s="5">
        <v>1697</v>
      </c>
      <c r="B1499" s="5">
        <v>0.50061</v>
      </c>
      <c r="C1499" s="5">
        <v>2.3005</v>
      </c>
    </row>
    <row r="1500" spans="1:3" x14ac:dyDescent="0.2">
      <c r="A1500" s="5">
        <v>1698</v>
      </c>
      <c r="B1500" s="5">
        <v>0.52686299999999997</v>
      </c>
      <c r="C1500" s="5">
        <v>2.2783000000000002</v>
      </c>
    </row>
    <row r="1501" spans="1:3" x14ac:dyDescent="0.2">
      <c r="A1501" s="5">
        <v>1699</v>
      </c>
      <c r="B1501" s="5">
        <v>0.53446700000000003</v>
      </c>
      <c r="C1501" s="5">
        <v>2.2720799999999999</v>
      </c>
    </row>
    <row r="1502" spans="1:3" x14ac:dyDescent="0.2">
      <c r="A1502" s="5">
        <v>1700</v>
      </c>
      <c r="B1502" s="5">
        <v>0.55612200000000001</v>
      </c>
      <c r="C1502" s="5">
        <v>2.2548300000000001</v>
      </c>
    </row>
    <row r="1503" spans="1:3" x14ac:dyDescent="0.2">
      <c r="A1503" s="5">
        <v>1701</v>
      </c>
      <c r="B1503" s="5">
        <v>0.58512200000000003</v>
      </c>
      <c r="C1503" s="5">
        <v>2.2327499999999998</v>
      </c>
    </row>
    <row r="1504" spans="1:3" x14ac:dyDescent="0.2">
      <c r="A1504" s="5">
        <v>1702</v>
      </c>
      <c r="B1504" s="5">
        <v>0.60213000000000005</v>
      </c>
      <c r="C1504" s="5">
        <v>2.22031</v>
      </c>
    </row>
    <row r="1505" spans="1:3" x14ac:dyDescent="0.2">
      <c r="A1505" s="5">
        <v>1703</v>
      </c>
      <c r="B1505" s="5">
        <v>0.62091499999999999</v>
      </c>
      <c r="C1505" s="5">
        <v>2.2069700000000001</v>
      </c>
    </row>
    <row r="1506" spans="1:3" x14ac:dyDescent="0.2">
      <c r="A1506" s="5">
        <v>1704</v>
      </c>
      <c r="B1506" s="5">
        <v>0.63889799999999997</v>
      </c>
      <c r="C1506" s="5">
        <v>2.1945700000000001</v>
      </c>
    </row>
    <row r="1507" spans="1:3" x14ac:dyDescent="0.2">
      <c r="A1507" s="5">
        <v>1705</v>
      </c>
      <c r="B1507" s="5">
        <v>0.655698</v>
      </c>
      <c r="C1507" s="5">
        <v>2.1833</v>
      </c>
    </row>
    <row r="1508" spans="1:3" x14ac:dyDescent="0.2">
      <c r="A1508" s="5">
        <v>1706</v>
      </c>
      <c r="B1508" s="5">
        <v>0.67066199999999998</v>
      </c>
      <c r="C1508" s="5">
        <v>2.1735000000000002</v>
      </c>
    </row>
    <row r="1509" spans="1:3" x14ac:dyDescent="0.2">
      <c r="A1509" s="5">
        <v>1707</v>
      </c>
      <c r="B1509" s="5">
        <v>0.67996699999999999</v>
      </c>
      <c r="C1509" s="5">
        <v>2.16751</v>
      </c>
    </row>
    <row r="1510" spans="1:3" x14ac:dyDescent="0.2">
      <c r="A1510" s="5">
        <v>1708</v>
      </c>
      <c r="B1510" s="5">
        <v>0.68315899999999996</v>
      </c>
      <c r="C1510" s="5">
        <v>2.1654800000000001</v>
      </c>
    </row>
    <row r="1511" spans="1:3" x14ac:dyDescent="0.2">
      <c r="A1511" s="5">
        <v>1709</v>
      </c>
      <c r="B1511" s="5">
        <v>0.683504</v>
      </c>
      <c r="C1511" s="5">
        <v>2.16526</v>
      </c>
    </row>
    <row r="1512" spans="1:3" x14ac:dyDescent="0.2">
      <c r="A1512" s="5">
        <v>1710</v>
      </c>
      <c r="B1512" s="5">
        <v>0.68495399999999995</v>
      </c>
      <c r="C1512" s="5">
        <v>2.1643400000000002</v>
      </c>
    </row>
    <row r="1513" spans="1:3" x14ac:dyDescent="0.2">
      <c r="A1513" s="5">
        <v>1711</v>
      </c>
      <c r="B1513" s="5">
        <v>0.67882799999999999</v>
      </c>
      <c r="C1513" s="5">
        <v>2.1682399999999999</v>
      </c>
    </row>
    <row r="1514" spans="1:3" x14ac:dyDescent="0.2">
      <c r="A1514" s="5">
        <v>1712</v>
      </c>
      <c r="B1514" s="5">
        <v>0.65889799999999998</v>
      </c>
      <c r="C1514" s="5">
        <v>2.1811799999999999</v>
      </c>
    </row>
    <row r="1515" spans="1:3" x14ac:dyDescent="0.2">
      <c r="A1515" s="5">
        <v>1713</v>
      </c>
      <c r="B1515" s="5">
        <v>0.61382499999999995</v>
      </c>
      <c r="C1515" s="5">
        <v>2.2119599999999999</v>
      </c>
    </row>
    <row r="1516" spans="1:3" x14ac:dyDescent="0.2">
      <c r="A1516" s="5">
        <v>1714</v>
      </c>
      <c r="B1516" s="5">
        <v>0.57716699999999999</v>
      </c>
      <c r="C1516" s="5">
        <v>2.2387000000000001</v>
      </c>
    </row>
    <row r="1517" spans="1:3" x14ac:dyDescent="0.2">
      <c r="A1517" s="5">
        <v>1715</v>
      </c>
      <c r="B1517" s="5">
        <v>0.55073499999999997</v>
      </c>
      <c r="C1517" s="5">
        <v>2.2590599999999998</v>
      </c>
    </row>
    <row r="1518" spans="1:3" x14ac:dyDescent="0.2">
      <c r="A1518" s="5">
        <v>1716</v>
      </c>
      <c r="B1518" s="5">
        <v>0.52136899999999997</v>
      </c>
      <c r="C1518" s="5">
        <v>2.2828499999999998</v>
      </c>
    </row>
    <row r="1519" spans="1:3" x14ac:dyDescent="0.2">
      <c r="A1519" s="5">
        <v>1717</v>
      </c>
      <c r="B1519" s="5">
        <v>0.48553000000000002</v>
      </c>
      <c r="C1519" s="5">
        <v>2.3137799999999999</v>
      </c>
    </row>
    <row r="1520" spans="1:3" x14ac:dyDescent="0.2">
      <c r="A1520" s="5">
        <v>1718</v>
      </c>
      <c r="B1520" s="5">
        <v>0.45201000000000002</v>
      </c>
      <c r="C1520" s="5">
        <v>2.3448500000000001</v>
      </c>
    </row>
    <row r="1521" spans="1:3" x14ac:dyDescent="0.2">
      <c r="A1521" s="5">
        <v>1719</v>
      </c>
      <c r="B1521" s="5">
        <v>0.41723700000000002</v>
      </c>
      <c r="C1521" s="5">
        <v>2.3796200000000001</v>
      </c>
    </row>
    <row r="1522" spans="1:3" x14ac:dyDescent="0.2">
      <c r="A1522" s="5">
        <v>1720</v>
      </c>
      <c r="B1522" s="5">
        <v>0.38392300000000001</v>
      </c>
      <c r="C1522" s="5">
        <v>2.4157600000000001</v>
      </c>
    </row>
    <row r="1523" spans="1:3" x14ac:dyDescent="0.2">
      <c r="A1523" s="5">
        <v>1721</v>
      </c>
      <c r="B1523" s="5">
        <v>0.34711599999999998</v>
      </c>
      <c r="C1523" s="5">
        <v>2.45953</v>
      </c>
    </row>
    <row r="1524" spans="1:3" x14ac:dyDescent="0.2">
      <c r="A1524" s="5">
        <v>1722</v>
      </c>
      <c r="B1524" s="5">
        <v>0.31318400000000002</v>
      </c>
      <c r="C1524" s="5">
        <v>2.5042</v>
      </c>
    </row>
    <row r="1525" spans="1:3" x14ac:dyDescent="0.2">
      <c r="A1525" s="5">
        <v>1723</v>
      </c>
      <c r="B1525" s="5">
        <v>0.28066000000000002</v>
      </c>
      <c r="C1525" s="5">
        <v>2.5518200000000002</v>
      </c>
    </row>
    <row r="1526" spans="1:3" x14ac:dyDescent="0.2">
      <c r="A1526" s="5">
        <v>1724</v>
      </c>
      <c r="B1526" s="5">
        <v>0.249803</v>
      </c>
      <c r="C1526" s="5">
        <v>2.6023999999999998</v>
      </c>
    </row>
    <row r="1527" spans="1:3" x14ac:dyDescent="0.2">
      <c r="A1527" s="5">
        <v>1725</v>
      </c>
      <c r="B1527" s="5">
        <v>0.22358800000000001</v>
      </c>
      <c r="C1527" s="5">
        <v>2.65055</v>
      </c>
    </row>
    <row r="1528" spans="1:3" x14ac:dyDescent="0.2">
      <c r="A1528" s="5">
        <v>1726</v>
      </c>
      <c r="B1528" s="5">
        <v>0.196017</v>
      </c>
      <c r="C1528" s="5">
        <v>2.7077100000000001</v>
      </c>
    </row>
    <row r="1529" spans="1:3" x14ac:dyDescent="0.2">
      <c r="A1529" s="5">
        <v>1727</v>
      </c>
      <c r="B1529" s="5">
        <v>0.170403</v>
      </c>
      <c r="C1529" s="5">
        <v>2.7685200000000001</v>
      </c>
    </row>
    <row r="1530" spans="1:3" x14ac:dyDescent="0.2">
      <c r="A1530" s="5">
        <v>1728</v>
      </c>
      <c r="B1530" s="5">
        <v>0.14272599999999999</v>
      </c>
      <c r="C1530" s="5">
        <v>2.8454999999999999</v>
      </c>
    </row>
    <row r="1531" spans="1:3" x14ac:dyDescent="0.2">
      <c r="A1531" s="5">
        <v>1729</v>
      </c>
      <c r="B1531" s="5">
        <v>0.124126</v>
      </c>
      <c r="C1531" s="5">
        <v>2.9061400000000002</v>
      </c>
    </row>
    <row r="1532" spans="1:3" x14ac:dyDescent="0.2">
      <c r="A1532" s="5">
        <v>1730</v>
      </c>
      <c r="B1532" s="5">
        <v>0.11086600000000001</v>
      </c>
      <c r="C1532" s="5">
        <v>2.9552</v>
      </c>
    </row>
    <row r="1533" spans="1:3" x14ac:dyDescent="0.2">
      <c r="A1533" s="5">
        <v>1731</v>
      </c>
      <c r="B1533" s="5">
        <v>9.9556000000000006E-2</v>
      </c>
      <c r="C1533" s="5">
        <v>3.0019300000000002</v>
      </c>
    </row>
    <row r="1534" spans="1:3" x14ac:dyDescent="0.2">
      <c r="A1534" s="5">
        <v>1732</v>
      </c>
      <c r="B1534" s="5">
        <v>8.8710999999999998E-2</v>
      </c>
      <c r="C1534" s="5">
        <v>3.0520200000000002</v>
      </c>
    </row>
    <row r="1535" spans="1:3" x14ac:dyDescent="0.2">
      <c r="A1535" s="5">
        <v>1733</v>
      </c>
      <c r="B1535" s="5">
        <v>8.0523999999999998E-2</v>
      </c>
      <c r="C1535" s="5">
        <v>3.0940699999999999</v>
      </c>
    </row>
    <row r="1536" spans="1:3" x14ac:dyDescent="0.2">
      <c r="A1536" s="5">
        <v>1734</v>
      </c>
      <c r="B1536" s="5">
        <v>7.3208999999999996E-2</v>
      </c>
      <c r="C1536" s="5">
        <v>3.13544</v>
      </c>
    </row>
    <row r="1537" spans="1:3" x14ac:dyDescent="0.2">
      <c r="A1537" s="5">
        <v>1735</v>
      </c>
      <c r="B1537" s="5">
        <v>6.7177000000000001E-2</v>
      </c>
      <c r="C1537" s="5">
        <v>3.1727799999999999</v>
      </c>
    </row>
    <row r="1538" spans="1:3" x14ac:dyDescent="0.2">
      <c r="A1538" s="5">
        <v>1736</v>
      </c>
      <c r="B1538" s="5">
        <v>6.2498999999999999E-2</v>
      </c>
      <c r="C1538" s="5">
        <v>3.2041300000000001</v>
      </c>
    </row>
    <row r="1539" spans="1:3" x14ac:dyDescent="0.2">
      <c r="A1539" s="5">
        <v>1737</v>
      </c>
      <c r="B1539" s="5">
        <v>5.7735000000000002E-2</v>
      </c>
      <c r="C1539" s="5">
        <v>3.2385600000000001</v>
      </c>
    </row>
    <row r="1540" spans="1:3" x14ac:dyDescent="0.2">
      <c r="A1540" s="5">
        <v>1738</v>
      </c>
      <c r="B1540" s="5">
        <v>5.4597E-2</v>
      </c>
      <c r="C1540" s="5">
        <v>3.2628300000000001</v>
      </c>
    </row>
    <row r="1541" spans="1:3" x14ac:dyDescent="0.2">
      <c r="A1541" s="5">
        <v>1739</v>
      </c>
      <c r="B1541" s="5">
        <v>5.1344000000000001E-2</v>
      </c>
      <c r="C1541" s="5">
        <v>3.2895099999999999</v>
      </c>
    </row>
    <row r="1542" spans="1:3" x14ac:dyDescent="0.2">
      <c r="A1542" s="5">
        <v>1740</v>
      </c>
      <c r="B1542" s="5">
        <v>4.8694000000000001E-2</v>
      </c>
      <c r="C1542" s="5">
        <v>3.3125200000000001</v>
      </c>
    </row>
    <row r="1543" spans="1:3" x14ac:dyDescent="0.2">
      <c r="A1543" s="5">
        <v>1741</v>
      </c>
      <c r="B1543" s="5">
        <v>4.5796000000000003E-2</v>
      </c>
      <c r="C1543" s="5">
        <v>3.3391700000000002</v>
      </c>
    </row>
    <row r="1544" spans="1:3" x14ac:dyDescent="0.2">
      <c r="A1544" s="5">
        <v>1742</v>
      </c>
      <c r="B1544" s="5">
        <v>4.4135000000000001E-2</v>
      </c>
      <c r="C1544" s="5">
        <v>3.3552200000000001</v>
      </c>
    </row>
    <row r="1545" spans="1:3" x14ac:dyDescent="0.2">
      <c r="A1545" s="5">
        <v>1743</v>
      </c>
      <c r="B1545" s="5">
        <v>4.2562000000000003E-2</v>
      </c>
      <c r="C1545" s="5">
        <v>3.3709799999999999</v>
      </c>
    </row>
    <row r="1546" spans="1:3" x14ac:dyDescent="0.2">
      <c r="A1546" s="5">
        <v>1744</v>
      </c>
      <c r="B1546" s="5">
        <v>4.1021000000000002E-2</v>
      </c>
      <c r="C1546" s="5">
        <v>3.3869899999999999</v>
      </c>
    </row>
    <row r="1547" spans="1:3" x14ac:dyDescent="0.2">
      <c r="A1547" s="5">
        <v>1745</v>
      </c>
      <c r="B1547" s="5">
        <v>3.8983999999999998E-2</v>
      </c>
      <c r="C1547" s="5">
        <v>3.4091100000000001</v>
      </c>
    </row>
    <row r="1548" spans="1:3" x14ac:dyDescent="0.2">
      <c r="A1548" s="5">
        <v>1746</v>
      </c>
      <c r="B1548" s="5">
        <v>3.6038000000000001E-2</v>
      </c>
      <c r="C1548" s="5">
        <v>3.4432399999999999</v>
      </c>
    </row>
    <row r="1549" spans="1:3" x14ac:dyDescent="0.2">
      <c r="A1549" s="5">
        <v>1747</v>
      </c>
      <c r="B1549" s="5">
        <v>3.4263000000000002E-2</v>
      </c>
      <c r="C1549" s="5">
        <v>3.4651700000000001</v>
      </c>
    </row>
    <row r="1550" spans="1:3" x14ac:dyDescent="0.2">
      <c r="A1550" s="5">
        <v>1748</v>
      </c>
      <c r="B1550" s="5">
        <v>3.3570000000000003E-2</v>
      </c>
      <c r="C1550" s="5">
        <v>3.4740500000000001</v>
      </c>
    </row>
    <row r="1551" spans="1:3" x14ac:dyDescent="0.2">
      <c r="A1551" s="5">
        <v>1749</v>
      </c>
      <c r="B1551" s="5">
        <v>3.2469999999999999E-2</v>
      </c>
      <c r="C1551" s="5">
        <v>3.4885199999999998</v>
      </c>
    </row>
    <row r="1552" spans="1:3" x14ac:dyDescent="0.2">
      <c r="A1552" s="5">
        <v>1750</v>
      </c>
      <c r="B1552" s="5">
        <v>3.1269999999999999E-2</v>
      </c>
      <c r="C1552" s="5">
        <v>3.5048699999999999</v>
      </c>
    </row>
    <row r="1553" spans="1:3" x14ac:dyDescent="0.2">
      <c r="A1553" s="5">
        <v>1751</v>
      </c>
      <c r="B1553" s="5">
        <v>3.0858E-2</v>
      </c>
      <c r="C1553" s="5">
        <v>3.5106299999999999</v>
      </c>
    </row>
    <row r="1554" spans="1:3" x14ac:dyDescent="0.2">
      <c r="A1554" s="5">
        <v>1752</v>
      </c>
      <c r="B1554" s="5">
        <v>3.0276999999999998E-2</v>
      </c>
      <c r="C1554" s="5">
        <v>3.5188899999999999</v>
      </c>
    </row>
    <row r="1555" spans="1:3" x14ac:dyDescent="0.2">
      <c r="A1555" s="5">
        <v>1753</v>
      </c>
      <c r="B1555" s="5">
        <v>3.0224000000000001E-2</v>
      </c>
      <c r="C1555" s="5">
        <v>3.5196499999999999</v>
      </c>
    </row>
    <row r="1556" spans="1:3" x14ac:dyDescent="0.2">
      <c r="A1556" s="5">
        <v>1754</v>
      </c>
      <c r="B1556" s="5">
        <v>2.9921E-2</v>
      </c>
      <c r="C1556" s="5">
        <v>3.5240200000000002</v>
      </c>
    </row>
    <row r="1557" spans="1:3" x14ac:dyDescent="0.2">
      <c r="A1557" s="5">
        <v>1755</v>
      </c>
      <c r="B1557" s="5">
        <v>2.9590999999999999E-2</v>
      </c>
      <c r="C1557" s="5">
        <v>3.5288400000000002</v>
      </c>
    </row>
    <row r="1558" spans="1:3" x14ac:dyDescent="0.2">
      <c r="A1558" s="5">
        <v>1756</v>
      </c>
      <c r="B1558" s="5">
        <v>2.9805999999999999E-2</v>
      </c>
      <c r="C1558" s="5">
        <v>3.5257000000000001</v>
      </c>
    </row>
    <row r="1559" spans="1:3" x14ac:dyDescent="0.2">
      <c r="A1559" s="5">
        <v>1757</v>
      </c>
      <c r="B1559" s="5">
        <v>3.023E-2</v>
      </c>
      <c r="C1559" s="5">
        <v>3.5195599999999998</v>
      </c>
    </row>
    <row r="1560" spans="1:3" x14ac:dyDescent="0.2">
      <c r="A1560" s="5">
        <v>1758</v>
      </c>
      <c r="B1560" s="5">
        <v>3.0693999999999999E-2</v>
      </c>
      <c r="C1560" s="5">
        <v>3.51295</v>
      </c>
    </row>
    <row r="1561" spans="1:3" x14ac:dyDescent="0.2">
      <c r="A1561" s="5">
        <v>1759</v>
      </c>
      <c r="B1561" s="5">
        <v>3.1064000000000001E-2</v>
      </c>
      <c r="C1561" s="5">
        <v>3.5077400000000001</v>
      </c>
    </row>
    <row r="1562" spans="1:3" x14ac:dyDescent="0.2">
      <c r="A1562" s="5">
        <v>1760</v>
      </c>
      <c r="B1562" s="5">
        <v>3.1529000000000001E-2</v>
      </c>
      <c r="C1562" s="5">
        <v>3.50129</v>
      </c>
    </row>
    <row r="1563" spans="1:3" x14ac:dyDescent="0.2">
      <c r="A1563" s="5">
        <v>1761</v>
      </c>
      <c r="B1563" s="5">
        <v>3.1729E-2</v>
      </c>
      <c r="C1563" s="5">
        <v>3.4985400000000002</v>
      </c>
    </row>
    <row r="1564" spans="1:3" x14ac:dyDescent="0.2">
      <c r="A1564" s="5">
        <v>1762</v>
      </c>
      <c r="B1564" s="5">
        <v>3.2973000000000002E-2</v>
      </c>
      <c r="C1564" s="5">
        <v>3.48184</v>
      </c>
    </row>
    <row r="1565" spans="1:3" x14ac:dyDescent="0.2">
      <c r="A1565" s="5">
        <v>1763</v>
      </c>
      <c r="B1565" s="5">
        <v>3.3437000000000001E-2</v>
      </c>
      <c r="C1565" s="5">
        <v>3.4757699999999998</v>
      </c>
    </row>
    <row r="1566" spans="1:3" x14ac:dyDescent="0.2">
      <c r="A1566" s="5">
        <v>1764</v>
      </c>
      <c r="B1566" s="5">
        <v>3.2413999999999998E-2</v>
      </c>
      <c r="C1566" s="5">
        <v>3.4892699999999999</v>
      </c>
    </row>
    <row r="1567" spans="1:3" x14ac:dyDescent="0.2">
      <c r="A1567" s="5">
        <v>1765</v>
      </c>
      <c r="B1567" s="5">
        <v>3.2788999999999999E-2</v>
      </c>
      <c r="C1567" s="5">
        <v>3.48427</v>
      </c>
    </row>
    <row r="1568" spans="1:3" x14ac:dyDescent="0.2">
      <c r="A1568" s="5">
        <v>1766</v>
      </c>
      <c r="B1568" s="5">
        <v>3.4478000000000002E-2</v>
      </c>
      <c r="C1568" s="5">
        <v>3.4624600000000001</v>
      </c>
    </row>
    <row r="1569" spans="1:3" x14ac:dyDescent="0.2">
      <c r="A1569" s="5">
        <v>1767</v>
      </c>
      <c r="B1569" s="5">
        <v>3.5290000000000002E-2</v>
      </c>
      <c r="C1569" s="5">
        <v>3.45235</v>
      </c>
    </row>
    <row r="1570" spans="1:3" x14ac:dyDescent="0.2">
      <c r="A1570" s="5">
        <v>1768</v>
      </c>
      <c r="B1570" s="5">
        <v>3.6822000000000001E-2</v>
      </c>
      <c r="C1570" s="5">
        <v>3.4338899999999999</v>
      </c>
    </row>
    <row r="1571" spans="1:3" x14ac:dyDescent="0.2">
      <c r="A1571" s="5">
        <v>1769</v>
      </c>
      <c r="B1571" s="5">
        <v>3.8109999999999998E-2</v>
      </c>
      <c r="C1571" s="5">
        <v>3.4189600000000002</v>
      </c>
    </row>
    <row r="1572" spans="1:3" x14ac:dyDescent="0.2">
      <c r="A1572" s="5">
        <v>1770</v>
      </c>
      <c r="B1572" s="5">
        <v>4.0177999999999998E-2</v>
      </c>
      <c r="C1572" s="5">
        <v>3.39601</v>
      </c>
    </row>
    <row r="1573" spans="1:3" x14ac:dyDescent="0.2">
      <c r="A1573" s="5">
        <v>1771</v>
      </c>
      <c r="B1573" s="5">
        <v>4.2227000000000001E-2</v>
      </c>
      <c r="C1573" s="5">
        <v>3.3744100000000001</v>
      </c>
    </row>
    <row r="1574" spans="1:3" x14ac:dyDescent="0.2">
      <c r="A1574" s="5">
        <v>1772</v>
      </c>
      <c r="B1574" s="5">
        <v>4.4176E-2</v>
      </c>
      <c r="C1574" s="5">
        <v>3.3548100000000001</v>
      </c>
    </row>
    <row r="1575" spans="1:3" x14ac:dyDescent="0.2">
      <c r="A1575" s="5">
        <v>1773</v>
      </c>
      <c r="B1575" s="5">
        <v>4.7107999999999997E-2</v>
      </c>
      <c r="C1575" s="5">
        <v>3.3269099999999998</v>
      </c>
    </row>
    <row r="1576" spans="1:3" x14ac:dyDescent="0.2">
      <c r="A1576" s="5">
        <v>1774</v>
      </c>
      <c r="B1576" s="5">
        <v>4.9928E-2</v>
      </c>
      <c r="C1576" s="5">
        <v>3.30166</v>
      </c>
    </row>
    <row r="1577" spans="1:3" x14ac:dyDescent="0.2">
      <c r="A1577" s="5">
        <v>1775</v>
      </c>
      <c r="B1577" s="5">
        <v>5.3284999999999999E-2</v>
      </c>
      <c r="C1577" s="5">
        <v>3.2734000000000001</v>
      </c>
    </row>
    <row r="1578" spans="1:3" x14ac:dyDescent="0.2">
      <c r="A1578" s="5">
        <v>1776</v>
      </c>
      <c r="B1578" s="5">
        <v>5.7465000000000002E-2</v>
      </c>
      <c r="C1578" s="5">
        <v>3.2406000000000001</v>
      </c>
    </row>
    <row r="1579" spans="1:3" x14ac:dyDescent="0.2">
      <c r="A1579" s="5">
        <v>1777</v>
      </c>
      <c r="B1579" s="5">
        <v>6.2953999999999996E-2</v>
      </c>
      <c r="C1579" s="5">
        <v>3.2009799999999999</v>
      </c>
    </row>
    <row r="1580" spans="1:3" x14ac:dyDescent="0.2">
      <c r="A1580" s="5">
        <v>1778</v>
      </c>
      <c r="B1580" s="5">
        <v>7.1500999999999995E-2</v>
      </c>
      <c r="C1580" s="5">
        <v>3.1456900000000001</v>
      </c>
    </row>
    <row r="1581" spans="1:3" x14ac:dyDescent="0.2">
      <c r="A1581" s="5">
        <v>1779</v>
      </c>
      <c r="B1581" s="5">
        <v>8.1955E-2</v>
      </c>
      <c r="C1581" s="5">
        <v>3.0864199999999999</v>
      </c>
    </row>
    <row r="1582" spans="1:3" x14ac:dyDescent="0.2">
      <c r="A1582" s="5">
        <v>1780</v>
      </c>
      <c r="B1582" s="5">
        <v>9.0606999999999993E-2</v>
      </c>
      <c r="C1582" s="5">
        <v>3.04284</v>
      </c>
    </row>
    <row r="1583" spans="1:3" x14ac:dyDescent="0.2">
      <c r="A1583" s="5">
        <v>1781</v>
      </c>
      <c r="B1583" s="5">
        <v>9.6925999999999998E-2</v>
      </c>
      <c r="C1583" s="5">
        <v>3.01356</v>
      </c>
    </row>
    <row r="1584" spans="1:3" x14ac:dyDescent="0.2">
      <c r="A1584" s="5">
        <v>1782</v>
      </c>
      <c r="B1584" s="5">
        <v>0.105297</v>
      </c>
      <c r="C1584" s="5">
        <v>2.9775800000000001</v>
      </c>
    </row>
    <row r="1585" spans="1:3" x14ac:dyDescent="0.2">
      <c r="A1585" s="5">
        <v>1783</v>
      </c>
      <c r="B1585" s="5">
        <v>0.12280199999999999</v>
      </c>
      <c r="C1585" s="5">
        <v>2.91079</v>
      </c>
    </row>
    <row r="1586" spans="1:3" x14ac:dyDescent="0.2">
      <c r="A1586" s="5">
        <v>1784</v>
      </c>
      <c r="B1586" s="5">
        <v>0.14324799999999999</v>
      </c>
      <c r="C1586" s="5">
        <v>2.8439100000000002</v>
      </c>
    </row>
    <row r="1587" spans="1:3" x14ac:dyDescent="0.2">
      <c r="A1587" s="5">
        <v>1785</v>
      </c>
      <c r="B1587" s="5">
        <v>0.16051399999999999</v>
      </c>
      <c r="C1587" s="5">
        <v>2.7944900000000001</v>
      </c>
    </row>
    <row r="1588" spans="1:3" x14ac:dyDescent="0.2">
      <c r="A1588" s="5">
        <v>1786</v>
      </c>
      <c r="B1588" s="5">
        <v>0.17913999999999999</v>
      </c>
      <c r="C1588" s="5">
        <v>2.74681</v>
      </c>
    </row>
    <row r="1589" spans="1:3" x14ac:dyDescent="0.2">
      <c r="A1589" s="5">
        <v>1787</v>
      </c>
      <c r="B1589" s="5">
        <v>0.19775000000000001</v>
      </c>
      <c r="C1589" s="5">
        <v>2.7038799999999998</v>
      </c>
    </row>
    <row r="1590" spans="1:3" x14ac:dyDescent="0.2">
      <c r="A1590" s="5">
        <v>1788</v>
      </c>
      <c r="B1590" s="5">
        <v>0.22007199999999999</v>
      </c>
      <c r="C1590" s="5">
        <v>2.6574399999999998</v>
      </c>
    </row>
    <row r="1591" spans="1:3" x14ac:dyDescent="0.2">
      <c r="A1591" s="5">
        <v>1789</v>
      </c>
      <c r="B1591" s="5">
        <v>0.24554599999999999</v>
      </c>
      <c r="C1591" s="5">
        <v>2.6098699999999999</v>
      </c>
    </row>
    <row r="1592" spans="1:3" x14ac:dyDescent="0.2">
      <c r="A1592" s="5">
        <v>1790</v>
      </c>
      <c r="B1592" s="5">
        <v>0.27637400000000001</v>
      </c>
      <c r="C1592" s="5">
        <v>2.5585</v>
      </c>
    </row>
    <row r="1593" spans="1:3" x14ac:dyDescent="0.2">
      <c r="A1593" s="5">
        <v>1791</v>
      </c>
      <c r="B1593" s="5">
        <v>0.30892199999999997</v>
      </c>
      <c r="C1593" s="5">
        <v>2.5101499999999999</v>
      </c>
    </row>
    <row r="1594" spans="1:3" x14ac:dyDescent="0.2">
      <c r="A1594" s="5">
        <v>1792</v>
      </c>
      <c r="B1594" s="5">
        <v>0.33940399999999998</v>
      </c>
      <c r="C1594" s="5">
        <v>2.4692799999999999</v>
      </c>
    </row>
    <row r="1595" spans="1:3" x14ac:dyDescent="0.2">
      <c r="A1595" s="5">
        <v>1793</v>
      </c>
      <c r="B1595" s="5">
        <v>0.37493100000000001</v>
      </c>
      <c r="C1595" s="5">
        <v>2.42605</v>
      </c>
    </row>
    <row r="1596" spans="1:3" x14ac:dyDescent="0.2">
      <c r="A1596" s="5">
        <v>1794</v>
      </c>
      <c r="B1596" s="5">
        <v>0.41513</v>
      </c>
      <c r="C1596" s="5">
        <v>2.3818199999999998</v>
      </c>
    </row>
    <row r="1597" spans="1:3" x14ac:dyDescent="0.2">
      <c r="A1597" s="5">
        <v>1795</v>
      </c>
      <c r="B1597" s="5">
        <v>0.45641500000000002</v>
      </c>
      <c r="C1597" s="5">
        <v>2.3406400000000001</v>
      </c>
    </row>
    <row r="1598" spans="1:3" x14ac:dyDescent="0.2">
      <c r="A1598" s="5">
        <v>1796</v>
      </c>
      <c r="B1598" s="5">
        <v>0.50322299999999998</v>
      </c>
      <c r="C1598" s="5">
        <v>2.2982399999999998</v>
      </c>
    </row>
    <row r="1599" spans="1:3" x14ac:dyDescent="0.2">
      <c r="A1599" s="5">
        <v>1797</v>
      </c>
      <c r="B1599" s="5">
        <v>0.53698699999999999</v>
      </c>
      <c r="C1599" s="5">
        <v>2.2700399999999998</v>
      </c>
    </row>
    <row r="1600" spans="1:3" x14ac:dyDescent="0.2">
      <c r="A1600" s="5">
        <v>1798</v>
      </c>
      <c r="B1600" s="5">
        <v>0.53953499999999999</v>
      </c>
      <c r="C1600" s="5">
        <v>2.2679800000000001</v>
      </c>
    </row>
    <row r="1601" spans="1:3" x14ac:dyDescent="0.2">
      <c r="A1601" s="5">
        <v>1799</v>
      </c>
      <c r="B1601" s="5">
        <v>0.55152400000000001</v>
      </c>
      <c r="C1601" s="5">
        <v>2.2584399999999998</v>
      </c>
    </row>
    <row r="1602" spans="1:3" x14ac:dyDescent="0.2">
      <c r="A1602" s="5">
        <v>1800</v>
      </c>
      <c r="B1602" s="5">
        <v>0.59263900000000003</v>
      </c>
      <c r="C1602" s="5">
        <v>2.2272099999999999</v>
      </c>
    </row>
    <row r="1603" spans="1:3" x14ac:dyDescent="0.2">
      <c r="A1603" s="5">
        <v>1801</v>
      </c>
      <c r="B1603" s="5">
        <v>0.62379899999999999</v>
      </c>
      <c r="C1603" s="5">
        <v>2.2049599999999998</v>
      </c>
    </row>
    <row r="1604" spans="1:3" x14ac:dyDescent="0.2">
      <c r="A1604" s="5">
        <v>1802</v>
      </c>
      <c r="B1604" s="5">
        <v>0.657914</v>
      </c>
      <c r="C1604" s="5">
        <v>2.1818300000000002</v>
      </c>
    </row>
    <row r="1605" spans="1:3" x14ac:dyDescent="0.2">
      <c r="A1605" s="5">
        <v>1803</v>
      </c>
      <c r="B1605" s="5">
        <v>0.680002</v>
      </c>
      <c r="C1605" s="5">
        <v>2.1674899999999999</v>
      </c>
    </row>
    <row r="1606" spans="1:3" x14ac:dyDescent="0.2">
      <c r="A1606" s="5">
        <v>1804</v>
      </c>
      <c r="B1606" s="5">
        <v>0.69551499999999999</v>
      </c>
      <c r="C1606" s="5">
        <v>2.1576900000000001</v>
      </c>
    </row>
    <row r="1607" spans="1:3" x14ac:dyDescent="0.2">
      <c r="A1607" s="5">
        <v>1805</v>
      </c>
      <c r="B1607" s="5">
        <v>0.68863700000000005</v>
      </c>
      <c r="C1607" s="5">
        <v>2.16201</v>
      </c>
    </row>
    <row r="1608" spans="1:3" x14ac:dyDescent="0.2">
      <c r="A1608" s="5">
        <v>1806</v>
      </c>
      <c r="B1608" s="5">
        <v>0.70444600000000002</v>
      </c>
      <c r="C1608" s="5">
        <v>2.1521499999999998</v>
      </c>
    </row>
    <row r="1609" spans="1:3" x14ac:dyDescent="0.2">
      <c r="A1609" s="5">
        <v>1807</v>
      </c>
      <c r="B1609" s="5">
        <v>0.70774199999999998</v>
      </c>
      <c r="C1609" s="5">
        <v>2.1501299999999999</v>
      </c>
    </row>
    <row r="1610" spans="1:3" x14ac:dyDescent="0.2">
      <c r="A1610" s="5">
        <v>1808</v>
      </c>
      <c r="B1610" s="5">
        <v>0.70308300000000001</v>
      </c>
      <c r="C1610" s="5">
        <v>2.15299</v>
      </c>
    </row>
    <row r="1611" spans="1:3" x14ac:dyDescent="0.2">
      <c r="A1611" s="5">
        <v>1809</v>
      </c>
      <c r="B1611" s="5">
        <v>0.67005999999999999</v>
      </c>
      <c r="C1611" s="5">
        <v>2.1738900000000001</v>
      </c>
    </row>
    <row r="1612" spans="1:3" x14ac:dyDescent="0.2">
      <c r="A1612" s="5">
        <v>1810</v>
      </c>
      <c r="B1612" s="5">
        <v>0.66359800000000002</v>
      </c>
      <c r="C1612" s="5">
        <v>2.1780900000000001</v>
      </c>
    </row>
    <row r="1613" spans="1:3" x14ac:dyDescent="0.2">
      <c r="A1613" s="5">
        <v>1811</v>
      </c>
      <c r="B1613" s="5">
        <v>0.62647600000000003</v>
      </c>
      <c r="C1613" s="5">
        <v>2.2031000000000001</v>
      </c>
    </row>
    <row r="1614" spans="1:3" x14ac:dyDescent="0.2">
      <c r="A1614" s="5">
        <v>1812</v>
      </c>
      <c r="B1614" s="5">
        <v>0.62154299999999996</v>
      </c>
      <c r="C1614" s="5">
        <v>2.2065299999999999</v>
      </c>
    </row>
    <row r="1615" spans="1:3" x14ac:dyDescent="0.2">
      <c r="A1615" s="5">
        <v>1813</v>
      </c>
      <c r="B1615" s="5">
        <v>0.61231899999999995</v>
      </c>
      <c r="C1615" s="5">
        <v>2.2130200000000002</v>
      </c>
    </row>
    <row r="1616" spans="1:3" x14ac:dyDescent="0.2">
      <c r="A1616" s="5">
        <v>1814</v>
      </c>
      <c r="B1616" s="5">
        <v>0.60750999999999999</v>
      </c>
      <c r="C1616" s="5">
        <v>2.21645</v>
      </c>
    </row>
    <row r="1617" spans="1:3" x14ac:dyDescent="0.2">
      <c r="A1617" s="5">
        <v>1815</v>
      </c>
      <c r="B1617" s="5">
        <v>0.58467199999999997</v>
      </c>
      <c r="C1617" s="5">
        <v>2.2330899999999998</v>
      </c>
    </row>
    <row r="1618" spans="1:3" x14ac:dyDescent="0.2">
      <c r="A1618" s="5">
        <v>1816</v>
      </c>
      <c r="B1618" s="5">
        <v>0.51164699999999996</v>
      </c>
      <c r="C1618" s="5">
        <v>2.2910300000000001</v>
      </c>
    </row>
    <row r="1619" spans="1:3" x14ac:dyDescent="0.2">
      <c r="A1619" s="5">
        <v>1817</v>
      </c>
      <c r="B1619" s="5">
        <v>0.44196200000000002</v>
      </c>
      <c r="C1619" s="5">
        <v>2.3546200000000002</v>
      </c>
    </row>
    <row r="1620" spans="1:3" x14ac:dyDescent="0.2">
      <c r="A1620" s="5">
        <v>1818</v>
      </c>
      <c r="B1620" s="5">
        <v>0.41017700000000001</v>
      </c>
      <c r="C1620" s="5">
        <v>2.3870300000000002</v>
      </c>
    </row>
    <row r="1621" spans="1:3" x14ac:dyDescent="0.2">
      <c r="A1621" s="5">
        <v>1819</v>
      </c>
      <c r="B1621" s="5">
        <v>0.41204299999999999</v>
      </c>
      <c r="C1621" s="5">
        <v>2.3850600000000002</v>
      </c>
    </row>
    <row r="1622" spans="1:3" x14ac:dyDescent="0.2">
      <c r="A1622" s="5">
        <v>1820</v>
      </c>
      <c r="B1622" s="5">
        <v>0.40781800000000001</v>
      </c>
      <c r="C1622" s="5">
        <v>2.3895300000000002</v>
      </c>
    </row>
    <row r="1623" spans="1:3" x14ac:dyDescent="0.2">
      <c r="A1623" s="5">
        <v>1821</v>
      </c>
      <c r="B1623" s="5">
        <v>0.37962400000000002</v>
      </c>
      <c r="C1623" s="5">
        <v>2.4206500000000002</v>
      </c>
    </row>
    <row r="1624" spans="1:3" x14ac:dyDescent="0.2">
      <c r="A1624" s="5">
        <v>1822</v>
      </c>
      <c r="B1624" s="5">
        <v>0.33541799999999999</v>
      </c>
      <c r="C1624" s="5">
        <v>2.4744100000000002</v>
      </c>
    </row>
    <row r="1625" spans="1:3" x14ac:dyDescent="0.2">
      <c r="A1625" s="5">
        <v>1823</v>
      </c>
      <c r="B1625" s="5">
        <v>0.30432599999999999</v>
      </c>
      <c r="C1625" s="5">
        <v>2.5166599999999999</v>
      </c>
    </row>
    <row r="1626" spans="1:3" x14ac:dyDescent="0.2">
      <c r="A1626" s="5">
        <v>1824</v>
      </c>
      <c r="B1626" s="5">
        <v>0.28400900000000001</v>
      </c>
      <c r="C1626" s="5">
        <v>2.5466700000000002</v>
      </c>
    </row>
    <row r="1627" spans="1:3" x14ac:dyDescent="0.2">
      <c r="A1627" s="5">
        <v>1825</v>
      </c>
      <c r="B1627" s="5">
        <v>0.26543899999999998</v>
      </c>
      <c r="C1627" s="5">
        <v>2.5760399999999999</v>
      </c>
    </row>
    <row r="1628" spans="1:3" x14ac:dyDescent="0.2">
      <c r="A1628" s="5">
        <v>1826</v>
      </c>
      <c r="B1628" s="5">
        <v>0.25439200000000001</v>
      </c>
      <c r="C1628" s="5">
        <v>2.5945</v>
      </c>
    </row>
    <row r="1629" spans="1:3" x14ac:dyDescent="0.2">
      <c r="A1629" s="5">
        <v>1827</v>
      </c>
      <c r="B1629" s="5">
        <v>0.23505699999999999</v>
      </c>
      <c r="C1629" s="5">
        <v>2.6288299999999998</v>
      </c>
    </row>
    <row r="1630" spans="1:3" x14ac:dyDescent="0.2">
      <c r="A1630" s="5">
        <v>1828</v>
      </c>
      <c r="B1630" s="5">
        <v>0.23477700000000001</v>
      </c>
      <c r="C1630" s="5">
        <v>2.62934</v>
      </c>
    </row>
    <row r="1631" spans="1:3" x14ac:dyDescent="0.2">
      <c r="A1631" s="5">
        <v>1829</v>
      </c>
      <c r="B1631" s="5">
        <v>0.23885000000000001</v>
      </c>
      <c r="C1631" s="5">
        <v>2.6218699999999999</v>
      </c>
    </row>
    <row r="1632" spans="1:3" x14ac:dyDescent="0.2">
      <c r="A1632" s="5">
        <v>1830</v>
      </c>
      <c r="B1632" s="5">
        <v>0.26136300000000001</v>
      </c>
      <c r="C1632" s="5">
        <v>2.5827599999999999</v>
      </c>
    </row>
    <row r="1633" spans="1:3" x14ac:dyDescent="0.2">
      <c r="A1633" s="5">
        <v>1831</v>
      </c>
      <c r="B1633" s="5">
        <v>0.259828</v>
      </c>
      <c r="C1633" s="5">
        <v>2.5853100000000002</v>
      </c>
    </row>
    <row r="1634" spans="1:3" x14ac:dyDescent="0.2">
      <c r="A1634" s="5">
        <v>1832</v>
      </c>
      <c r="B1634" s="5">
        <v>0.238652</v>
      </c>
      <c r="C1634" s="5">
        <v>2.6222300000000001</v>
      </c>
    </row>
    <row r="1635" spans="1:3" x14ac:dyDescent="0.2">
      <c r="A1635" s="5">
        <v>1833</v>
      </c>
      <c r="B1635" s="5">
        <v>0.23078399999999999</v>
      </c>
      <c r="C1635" s="5">
        <v>2.63679</v>
      </c>
    </row>
    <row r="1636" spans="1:3" x14ac:dyDescent="0.2">
      <c r="A1636" s="5">
        <v>1834</v>
      </c>
      <c r="B1636" s="5">
        <v>0.23871400000000001</v>
      </c>
      <c r="C1636" s="5">
        <v>2.6221199999999998</v>
      </c>
    </row>
    <row r="1637" spans="1:3" x14ac:dyDescent="0.2">
      <c r="A1637" s="5">
        <v>1835</v>
      </c>
      <c r="B1637" s="5">
        <v>0.25892100000000001</v>
      </c>
      <c r="C1637" s="5">
        <v>2.58683</v>
      </c>
    </row>
    <row r="1638" spans="1:3" x14ac:dyDescent="0.2">
      <c r="A1638" s="5">
        <v>1836</v>
      </c>
      <c r="B1638" s="5">
        <v>0.25154700000000002</v>
      </c>
      <c r="C1638" s="5">
        <v>2.59938</v>
      </c>
    </row>
    <row r="1639" spans="1:3" x14ac:dyDescent="0.2">
      <c r="A1639" s="5">
        <v>1837</v>
      </c>
      <c r="B1639" s="5">
        <v>0.24912699999999999</v>
      </c>
      <c r="C1639" s="5">
        <v>2.60358</v>
      </c>
    </row>
    <row r="1640" spans="1:3" x14ac:dyDescent="0.2">
      <c r="A1640" s="5">
        <v>1838</v>
      </c>
      <c r="B1640" s="5">
        <v>0.25478299999999998</v>
      </c>
      <c r="C1640" s="5">
        <v>2.5938300000000001</v>
      </c>
    </row>
    <row r="1641" spans="1:3" x14ac:dyDescent="0.2">
      <c r="A1641" s="5">
        <v>1839</v>
      </c>
      <c r="B1641" s="5">
        <v>0.27559299999999998</v>
      </c>
      <c r="C1641" s="5">
        <v>2.5597300000000001</v>
      </c>
    </row>
    <row r="1642" spans="1:3" x14ac:dyDescent="0.2">
      <c r="A1642" s="5">
        <v>1840</v>
      </c>
      <c r="B1642" s="5">
        <v>0.333783</v>
      </c>
      <c r="C1642" s="5">
        <v>2.47654</v>
      </c>
    </row>
    <row r="1643" spans="1:3" x14ac:dyDescent="0.2">
      <c r="A1643" s="5">
        <v>1841</v>
      </c>
      <c r="B1643" s="5">
        <v>0.39915200000000001</v>
      </c>
      <c r="C1643" s="5">
        <v>2.39886</v>
      </c>
    </row>
    <row r="1644" spans="1:3" x14ac:dyDescent="0.2">
      <c r="A1644" s="5">
        <v>1842</v>
      </c>
      <c r="B1644" s="5">
        <v>0.41503800000000002</v>
      </c>
      <c r="C1644" s="5">
        <v>2.38191</v>
      </c>
    </row>
    <row r="1645" spans="1:3" x14ac:dyDescent="0.2">
      <c r="A1645" s="5">
        <v>1843</v>
      </c>
      <c r="B1645" s="5">
        <v>0.34740700000000002</v>
      </c>
      <c r="C1645" s="5">
        <v>2.4591599999999998</v>
      </c>
    </row>
    <row r="1646" spans="1:3" x14ac:dyDescent="0.2">
      <c r="A1646" s="5">
        <v>1844</v>
      </c>
      <c r="B1646" s="5">
        <v>0.28965800000000003</v>
      </c>
      <c r="C1646" s="5">
        <v>2.5381100000000001</v>
      </c>
    </row>
    <row r="1647" spans="1:3" x14ac:dyDescent="0.2">
      <c r="A1647" s="5">
        <v>1845</v>
      </c>
      <c r="B1647" s="5">
        <v>0.28273799999999999</v>
      </c>
      <c r="C1647" s="5">
        <v>2.5486200000000001</v>
      </c>
    </row>
    <row r="1648" spans="1:3" x14ac:dyDescent="0.2">
      <c r="A1648" s="5">
        <v>1846</v>
      </c>
      <c r="B1648" s="5">
        <v>0.32622099999999998</v>
      </c>
      <c r="C1648" s="5">
        <v>2.4864899999999999</v>
      </c>
    </row>
    <row r="1649" spans="1:3" x14ac:dyDescent="0.2">
      <c r="A1649" s="5">
        <v>1847</v>
      </c>
      <c r="B1649" s="5">
        <v>0.40143200000000001</v>
      </c>
      <c r="C1649" s="5">
        <v>2.3963899999999998</v>
      </c>
    </row>
    <row r="1650" spans="1:3" x14ac:dyDescent="0.2">
      <c r="A1650" s="5">
        <v>1848</v>
      </c>
      <c r="B1650" s="5">
        <v>0.445633</v>
      </c>
      <c r="C1650" s="5">
        <v>2.3510200000000001</v>
      </c>
    </row>
    <row r="1651" spans="1:3" x14ac:dyDescent="0.2">
      <c r="A1651" s="5">
        <v>1849</v>
      </c>
      <c r="B1651" s="5">
        <v>0.43564399999999998</v>
      </c>
      <c r="C1651" s="5">
        <v>2.3608699999999998</v>
      </c>
    </row>
    <row r="1652" spans="1:3" x14ac:dyDescent="0.2">
      <c r="A1652" s="5">
        <v>1850</v>
      </c>
      <c r="B1652" s="5">
        <v>0.409912</v>
      </c>
      <c r="C1652" s="5">
        <v>2.3873099999999998</v>
      </c>
    </row>
    <row r="1653" spans="1:3" x14ac:dyDescent="0.2">
      <c r="A1653" s="5">
        <v>1851</v>
      </c>
      <c r="B1653" s="5">
        <v>0.36746899999999999</v>
      </c>
      <c r="C1653" s="5">
        <v>2.4347799999999999</v>
      </c>
    </row>
    <row r="1654" spans="1:3" x14ac:dyDescent="0.2">
      <c r="A1654" s="5">
        <v>1852</v>
      </c>
      <c r="B1654" s="5">
        <v>0.35387200000000002</v>
      </c>
      <c r="C1654" s="5">
        <v>2.4511500000000002</v>
      </c>
    </row>
    <row r="1655" spans="1:3" x14ac:dyDescent="0.2">
      <c r="A1655" s="5">
        <v>1853</v>
      </c>
      <c r="B1655" s="5">
        <v>0.37016900000000003</v>
      </c>
      <c r="C1655" s="5">
        <v>2.4316</v>
      </c>
    </row>
    <row r="1656" spans="1:3" x14ac:dyDescent="0.2">
      <c r="A1656" s="5">
        <v>1854</v>
      </c>
      <c r="B1656" s="5">
        <v>0.36728300000000003</v>
      </c>
      <c r="C1656" s="5">
        <v>2.4350000000000001</v>
      </c>
    </row>
    <row r="1657" spans="1:3" x14ac:dyDescent="0.2">
      <c r="A1657" s="5">
        <v>1855</v>
      </c>
      <c r="B1657" s="5">
        <v>0.36304799999999998</v>
      </c>
      <c r="C1657" s="5">
        <v>2.4400400000000002</v>
      </c>
    </row>
    <row r="1658" spans="1:3" x14ac:dyDescent="0.2">
      <c r="A1658" s="5">
        <v>1856</v>
      </c>
      <c r="B1658" s="5">
        <v>0.34274700000000002</v>
      </c>
      <c r="C1658" s="5">
        <v>2.4650300000000001</v>
      </c>
    </row>
    <row r="1659" spans="1:3" x14ac:dyDescent="0.2">
      <c r="A1659" s="5">
        <v>1857</v>
      </c>
      <c r="B1659" s="5">
        <v>0.31186799999999998</v>
      </c>
      <c r="C1659" s="5">
        <v>2.50603</v>
      </c>
    </row>
    <row r="1660" spans="1:3" x14ac:dyDescent="0.2">
      <c r="A1660" s="5">
        <v>1858</v>
      </c>
      <c r="B1660" s="5">
        <v>0.30599300000000001</v>
      </c>
      <c r="C1660" s="5">
        <v>2.5142899999999999</v>
      </c>
    </row>
    <row r="1661" spans="1:3" x14ac:dyDescent="0.2">
      <c r="A1661" s="5">
        <v>1859</v>
      </c>
      <c r="B1661" s="5">
        <v>0.30613600000000002</v>
      </c>
      <c r="C1661" s="5">
        <v>2.5140899999999999</v>
      </c>
    </row>
    <row r="1662" spans="1:3" x14ac:dyDescent="0.2">
      <c r="A1662" s="5">
        <v>1860</v>
      </c>
      <c r="B1662" s="5">
        <v>0.317442</v>
      </c>
      <c r="C1662" s="5">
        <v>2.4983399999999998</v>
      </c>
    </row>
    <row r="1663" spans="1:3" x14ac:dyDescent="0.2">
      <c r="A1663" s="5">
        <v>1861</v>
      </c>
      <c r="B1663" s="5">
        <v>0.31056699999999998</v>
      </c>
      <c r="C1663" s="5">
        <v>2.5078399999999998</v>
      </c>
    </row>
    <row r="1664" spans="1:3" x14ac:dyDescent="0.2">
      <c r="A1664" s="5">
        <v>1862</v>
      </c>
      <c r="B1664" s="5">
        <v>0.283223</v>
      </c>
      <c r="C1664" s="5">
        <v>2.5478700000000001</v>
      </c>
    </row>
    <row r="1665" spans="1:3" x14ac:dyDescent="0.2">
      <c r="A1665" s="5">
        <v>1863</v>
      </c>
      <c r="B1665" s="5">
        <v>0.252558</v>
      </c>
      <c r="C1665" s="5">
        <v>2.5976400000000002</v>
      </c>
    </row>
    <row r="1666" spans="1:3" x14ac:dyDescent="0.2">
      <c r="A1666" s="5">
        <v>1864</v>
      </c>
      <c r="B1666" s="5">
        <v>0.214087</v>
      </c>
      <c r="C1666" s="5">
        <v>2.6694100000000001</v>
      </c>
    </row>
    <row r="1667" spans="1:3" x14ac:dyDescent="0.2">
      <c r="A1667" s="5">
        <v>1865</v>
      </c>
      <c r="B1667" s="5">
        <v>0.18021000000000001</v>
      </c>
      <c r="C1667" s="5">
        <v>2.7442199999999999</v>
      </c>
    </row>
    <row r="1668" spans="1:3" x14ac:dyDescent="0.2">
      <c r="A1668" s="5">
        <v>1866</v>
      </c>
      <c r="B1668" s="5">
        <v>0.15159400000000001</v>
      </c>
      <c r="C1668" s="5">
        <v>2.8193199999999998</v>
      </c>
    </row>
    <row r="1669" spans="1:3" x14ac:dyDescent="0.2">
      <c r="A1669" s="5">
        <v>1867</v>
      </c>
      <c r="B1669" s="5">
        <v>0.135772</v>
      </c>
      <c r="C1669" s="5">
        <v>2.8671899999999999</v>
      </c>
    </row>
    <row r="1670" spans="1:3" x14ac:dyDescent="0.2">
      <c r="A1670" s="5">
        <v>1868</v>
      </c>
      <c r="B1670" s="5">
        <v>0.11844300000000001</v>
      </c>
      <c r="C1670" s="5">
        <v>2.9264899999999998</v>
      </c>
    </row>
    <row r="1671" spans="1:3" x14ac:dyDescent="0.2">
      <c r="A1671" s="5">
        <v>1869</v>
      </c>
      <c r="B1671" s="5">
        <v>0.109864</v>
      </c>
      <c r="C1671" s="5">
        <v>2.9591400000000001</v>
      </c>
    </row>
    <row r="1672" spans="1:3" x14ac:dyDescent="0.2">
      <c r="A1672" s="5">
        <v>1870</v>
      </c>
      <c r="B1672" s="5">
        <v>0.104474</v>
      </c>
      <c r="C1672" s="5">
        <v>2.9809899999999998</v>
      </c>
    </row>
    <row r="1673" spans="1:3" x14ac:dyDescent="0.2">
      <c r="A1673" s="5">
        <v>1871</v>
      </c>
      <c r="B1673" s="5">
        <v>9.3352000000000004E-2</v>
      </c>
      <c r="C1673" s="5">
        <v>3.0298799999999999</v>
      </c>
    </row>
    <row r="1674" spans="1:3" x14ac:dyDescent="0.2">
      <c r="A1674" s="5">
        <v>1872</v>
      </c>
      <c r="B1674" s="5">
        <v>8.3487000000000006E-2</v>
      </c>
      <c r="C1674" s="5">
        <v>3.0783800000000001</v>
      </c>
    </row>
    <row r="1675" spans="1:3" x14ac:dyDescent="0.2">
      <c r="A1675" s="5">
        <v>1873</v>
      </c>
      <c r="B1675" s="5">
        <v>7.9103000000000007E-2</v>
      </c>
      <c r="C1675" s="5">
        <v>3.10181</v>
      </c>
    </row>
    <row r="1676" spans="1:3" x14ac:dyDescent="0.2">
      <c r="A1676" s="5">
        <v>1874</v>
      </c>
      <c r="B1676" s="5">
        <v>7.0277000000000006E-2</v>
      </c>
      <c r="C1676" s="5">
        <v>3.1531899999999999</v>
      </c>
    </row>
    <row r="1677" spans="1:3" x14ac:dyDescent="0.2">
      <c r="A1677" s="5">
        <v>1875</v>
      </c>
      <c r="B1677" s="5">
        <v>6.2979999999999994E-2</v>
      </c>
      <c r="C1677" s="5">
        <v>3.2008000000000001</v>
      </c>
    </row>
    <row r="1678" spans="1:3" x14ac:dyDescent="0.2">
      <c r="A1678" s="5">
        <v>1876</v>
      </c>
      <c r="B1678" s="5">
        <v>5.8147999999999998E-2</v>
      </c>
      <c r="C1678" s="5">
        <v>3.2354699999999998</v>
      </c>
    </row>
    <row r="1679" spans="1:3" x14ac:dyDescent="0.2">
      <c r="A1679" s="5">
        <v>1877</v>
      </c>
      <c r="B1679" s="5">
        <v>5.4746000000000003E-2</v>
      </c>
      <c r="C1679" s="5">
        <v>3.2616499999999999</v>
      </c>
    </row>
    <row r="1680" spans="1:3" x14ac:dyDescent="0.2">
      <c r="A1680" s="5">
        <v>1878</v>
      </c>
      <c r="B1680" s="5">
        <v>5.0414E-2</v>
      </c>
      <c r="C1680" s="5">
        <v>3.29745</v>
      </c>
    </row>
    <row r="1681" spans="1:3" x14ac:dyDescent="0.2">
      <c r="A1681" s="5">
        <v>1879</v>
      </c>
      <c r="B1681" s="5">
        <v>4.4727000000000003E-2</v>
      </c>
      <c r="C1681" s="5">
        <v>3.3494299999999999</v>
      </c>
    </row>
    <row r="1682" spans="1:3" x14ac:dyDescent="0.2">
      <c r="A1682" s="5">
        <v>1880</v>
      </c>
      <c r="B1682" s="5">
        <v>3.7678999999999997E-2</v>
      </c>
      <c r="C1682" s="5">
        <v>3.4239000000000002</v>
      </c>
    </row>
    <row r="1683" spans="1:3" x14ac:dyDescent="0.2">
      <c r="A1683" s="5">
        <v>1881</v>
      </c>
      <c r="B1683" s="5">
        <v>3.3783000000000001E-2</v>
      </c>
      <c r="C1683" s="5">
        <v>3.4712999999999998</v>
      </c>
    </row>
    <row r="1684" spans="1:3" x14ac:dyDescent="0.2">
      <c r="A1684" s="5">
        <v>1882</v>
      </c>
      <c r="B1684" s="5">
        <v>3.2389000000000001E-2</v>
      </c>
      <c r="C1684" s="5">
        <v>3.4895999999999998</v>
      </c>
    </row>
    <row r="1685" spans="1:3" x14ac:dyDescent="0.2">
      <c r="A1685" s="5">
        <v>1883</v>
      </c>
      <c r="B1685" s="5">
        <v>3.1746999999999997E-2</v>
      </c>
      <c r="C1685" s="5">
        <v>3.4983</v>
      </c>
    </row>
    <row r="1686" spans="1:3" x14ac:dyDescent="0.2">
      <c r="A1686" s="5">
        <v>1884</v>
      </c>
      <c r="B1686" s="5">
        <v>3.0308000000000002E-2</v>
      </c>
      <c r="C1686" s="5">
        <v>3.51844</v>
      </c>
    </row>
    <row r="1687" spans="1:3" x14ac:dyDescent="0.2">
      <c r="A1687" s="5">
        <v>1885</v>
      </c>
      <c r="B1687" s="5">
        <v>2.8743999999999999E-2</v>
      </c>
      <c r="C1687" s="5">
        <v>3.5414500000000002</v>
      </c>
    </row>
    <row r="1688" spans="1:3" x14ac:dyDescent="0.2">
      <c r="A1688" s="5">
        <v>1886</v>
      </c>
      <c r="B1688" s="5">
        <v>2.6473E-2</v>
      </c>
      <c r="C1688" s="5">
        <v>3.5771999999999999</v>
      </c>
    </row>
    <row r="1689" spans="1:3" x14ac:dyDescent="0.2">
      <c r="A1689" s="5">
        <v>1887</v>
      </c>
      <c r="B1689" s="5">
        <v>2.3224999999999999E-2</v>
      </c>
      <c r="C1689" s="5">
        <v>3.6340400000000002</v>
      </c>
    </row>
    <row r="1690" spans="1:3" x14ac:dyDescent="0.2">
      <c r="A1690" s="5">
        <v>1888</v>
      </c>
      <c r="B1690" s="5">
        <v>2.1876E-2</v>
      </c>
      <c r="C1690" s="5">
        <v>3.6600299999999999</v>
      </c>
    </row>
    <row r="1691" spans="1:3" x14ac:dyDescent="0.2">
      <c r="A1691" s="5">
        <v>1889</v>
      </c>
      <c r="B1691" s="5">
        <v>2.2595000000000001E-2</v>
      </c>
      <c r="C1691" s="5">
        <v>3.6459899999999998</v>
      </c>
    </row>
    <row r="1692" spans="1:3" x14ac:dyDescent="0.2">
      <c r="A1692" s="5">
        <v>1890</v>
      </c>
      <c r="B1692" s="5">
        <v>2.2928E-2</v>
      </c>
      <c r="C1692" s="5">
        <v>3.6396299999999999</v>
      </c>
    </row>
    <row r="1693" spans="1:3" x14ac:dyDescent="0.2">
      <c r="A1693" s="5">
        <v>1891</v>
      </c>
      <c r="B1693" s="5">
        <v>2.2932000000000001E-2</v>
      </c>
      <c r="C1693" s="5">
        <v>3.6395599999999999</v>
      </c>
    </row>
    <row r="1694" spans="1:3" x14ac:dyDescent="0.2">
      <c r="A1694" s="5">
        <v>1892</v>
      </c>
      <c r="B1694" s="5">
        <v>2.3272000000000001E-2</v>
      </c>
      <c r="C1694" s="5">
        <v>3.6331699999999998</v>
      </c>
    </row>
    <row r="1695" spans="1:3" x14ac:dyDescent="0.2">
      <c r="A1695" s="5">
        <v>1893</v>
      </c>
      <c r="B1695" s="5">
        <v>2.2214999999999999E-2</v>
      </c>
      <c r="C1695" s="5">
        <v>3.6533500000000001</v>
      </c>
    </row>
    <row r="1696" spans="1:3" x14ac:dyDescent="0.2">
      <c r="A1696" s="5">
        <v>1894</v>
      </c>
      <c r="B1696" s="5">
        <v>2.0858000000000002E-2</v>
      </c>
      <c r="C1696" s="5">
        <v>3.6807300000000001</v>
      </c>
    </row>
    <row r="1697" spans="1:3" x14ac:dyDescent="0.2">
      <c r="A1697" s="5">
        <v>1895</v>
      </c>
      <c r="B1697" s="5">
        <v>1.9037999999999999E-2</v>
      </c>
      <c r="C1697" s="5">
        <v>3.72038</v>
      </c>
    </row>
    <row r="1698" spans="1:3" x14ac:dyDescent="0.2">
      <c r="A1698" s="5">
        <v>1896</v>
      </c>
      <c r="B1698" s="5">
        <v>1.7984E-2</v>
      </c>
      <c r="C1698" s="5">
        <v>3.7451099999999999</v>
      </c>
    </row>
    <row r="1699" spans="1:3" x14ac:dyDescent="0.2">
      <c r="A1699" s="5">
        <v>1897</v>
      </c>
      <c r="B1699" s="5">
        <v>1.7080999999999999E-2</v>
      </c>
      <c r="C1699" s="5">
        <v>3.76749</v>
      </c>
    </row>
    <row r="1700" spans="1:3" x14ac:dyDescent="0.2">
      <c r="A1700" s="5">
        <v>1898</v>
      </c>
      <c r="B1700" s="5">
        <v>1.789E-2</v>
      </c>
      <c r="C1700" s="5">
        <v>3.7473900000000002</v>
      </c>
    </row>
    <row r="1701" spans="1:3" x14ac:dyDescent="0.2">
      <c r="A1701" s="5">
        <v>1899</v>
      </c>
      <c r="B1701" s="5">
        <v>1.9255000000000001E-2</v>
      </c>
      <c r="C1701" s="5">
        <v>3.7154600000000002</v>
      </c>
    </row>
    <row r="1702" spans="1:3" x14ac:dyDescent="0.2">
      <c r="A1702" s="5">
        <v>1900</v>
      </c>
      <c r="B1702" s="5">
        <v>1.9188E-2</v>
      </c>
      <c r="C1702" s="5">
        <v>3.7169699999999999</v>
      </c>
    </row>
    <row r="1703" spans="1:3" x14ac:dyDescent="0.2">
      <c r="A1703" s="5">
        <v>1901</v>
      </c>
      <c r="B1703" s="5">
        <v>1.7846000000000001E-2</v>
      </c>
      <c r="C1703" s="5">
        <v>3.7484600000000001</v>
      </c>
    </row>
    <row r="1704" spans="1:3" x14ac:dyDescent="0.2">
      <c r="A1704" s="5">
        <v>1902</v>
      </c>
      <c r="B1704" s="5">
        <v>1.6296999999999999E-2</v>
      </c>
      <c r="C1704" s="5">
        <v>3.78789</v>
      </c>
    </row>
    <row r="1705" spans="1:3" x14ac:dyDescent="0.2">
      <c r="A1705" s="5">
        <v>1903</v>
      </c>
      <c r="B1705" s="5">
        <v>1.5306E-2</v>
      </c>
      <c r="C1705" s="5">
        <v>3.81514</v>
      </c>
    </row>
    <row r="1706" spans="1:3" x14ac:dyDescent="0.2">
      <c r="A1706" s="5">
        <v>1904</v>
      </c>
      <c r="B1706" s="5">
        <v>1.6468E-2</v>
      </c>
      <c r="C1706" s="5">
        <v>3.7833600000000001</v>
      </c>
    </row>
    <row r="1707" spans="1:3" x14ac:dyDescent="0.2">
      <c r="A1707" s="5">
        <v>1905</v>
      </c>
      <c r="B1707" s="5">
        <v>1.8807999999999998E-2</v>
      </c>
      <c r="C1707" s="5">
        <v>3.72566</v>
      </c>
    </row>
    <row r="1708" spans="1:3" x14ac:dyDescent="0.2">
      <c r="A1708" s="5">
        <v>1906</v>
      </c>
      <c r="B1708" s="5">
        <v>2.1142000000000001E-2</v>
      </c>
      <c r="C1708" s="5">
        <v>3.6748500000000002</v>
      </c>
    </row>
    <row r="1709" spans="1:3" x14ac:dyDescent="0.2">
      <c r="A1709" s="5">
        <v>1907</v>
      </c>
      <c r="B1709" s="5">
        <v>2.1465000000000001E-2</v>
      </c>
      <c r="C1709" s="5">
        <v>3.6682700000000001</v>
      </c>
    </row>
    <row r="1710" spans="1:3" x14ac:dyDescent="0.2">
      <c r="A1710" s="5">
        <v>1908</v>
      </c>
      <c r="B1710" s="5">
        <v>2.0631E-2</v>
      </c>
      <c r="C1710" s="5">
        <v>3.6854800000000001</v>
      </c>
    </row>
    <row r="1711" spans="1:3" x14ac:dyDescent="0.2">
      <c r="A1711" s="5">
        <v>1909</v>
      </c>
      <c r="B1711" s="5">
        <v>1.9299E-2</v>
      </c>
      <c r="C1711" s="5">
        <v>3.7144699999999999</v>
      </c>
    </row>
    <row r="1712" spans="1:3" x14ac:dyDescent="0.2">
      <c r="A1712" s="5">
        <v>1910</v>
      </c>
      <c r="B1712" s="5">
        <v>1.8527999999999999E-2</v>
      </c>
      <c r="C1712" s="5">
        <v>3.73217</v>
      </c>
    </row>
    <row r="1713" spans="1:3" x14ac:dyDescent="0.2">
      <c r="A1713" s="5">
        <v>1911</v>
      </c>
      <c r="B1713" s="5">
        <v>1.9470999999999999E-2</v>
      </c>
      <c r="C1713" s="5">
        <v>3.71061</v>
      </c>
    </row>
    <row r="1714" spans="1:3" x14ac:dyDescent="0.2">
      <c r="A1714" s="5">
        <v>1912</v>
      </c>
      <c r="B1714" s="5">
        <v>2.1928E-2</v>
      </c>
      <c r="C1714" s="5">
        <v>3.6589999999999998</v>
      </c>
    </row>
    <row r="1715" spans="1:3" x14ac:dyDescent="0.2">
      <c r="A1715" s="5">
        <v>1913</v>
      </c>
      <c r="B1715" s="5">
        <v>2.4981E-2</v>
      </c>
      <c r="C1715" s="5">
        <v>3.6023900000000002</v>
      </c>
    </row>
    <row r="1716" spans="1:3" x14ac:dyDescent="0.2">
      <c r="A1716" s="5">
        <v>1914</v>
      </c>
      <c r="B1716" s="5">
        <v>2.605E-2</v>
      </c>
      <c r="C1716" s="5">
        <v>3.58419</v>
      </c>
    </row>
    <row r="1717" spans="1:3" x14ac:dyDescent="0.2">
      <c r="A1717" s="5">
        <v>1915</v>
      </c>
      <c r="B1717" s="5">
        <v>2.7505999999999999E-2</v>
      </c>
      <c r="C1717" s="5">
        <v>3.5605699999999998</v>
      </c>
    </row>
    <row r="1718" spans="1:3" x14ac:dyDescent="0.2">
      <c r="A1718" s="5">
        <v>1916</v>
      </c>
      <c r="B1718" s="5">
        <v>2.8018000000000001E-2</v>
      </c>
      <c r="C1718" s="5">
        <v>3.5525600000000002</v>
      </c>
    </row>
    <row r="1719" spans="1:3" x14ac:dyDescent="0.2">
      <c r="A1719" s="5">
        <v>1917</v>
      </c>
      <c r="B1719" s="5">
        <v>2.6190000000000001E-2</v>
      </c>
      <c r="C1719" s="5">
        <v>3.5818599999999998</v>
      </c>
    </row>
    <row r="1720" spans="1:3" x14ac:dyDescent="0.2">
      <c r="A1720" s="5">
        <v>1918</v>
      </c>
      <c r="B1720" s="5">
        <v>2.6661000000000001E-2</v>
      </c>
      <c r="C1720" s="5">
        <v>3.5741200000000002</v>
      </c>
    </row>
    <row r="1721" spans="1:3" x14ac:dyDescent="0.2">
      <c r="A1721" s="5">
        <v>1919</v>
      </c>
      <c r="B1721" s="5">
        <v>2.9026E-2</v>
      </c>
      <c r="C1721" s="5">
        <v>3.53721</v>
      </c>
    </row>
    <row r="1722" spans="1:3" x14ac:dyDescent="0.2">
      <c r="A1722" s="5">
        <v>1920</v>
      </c>
      <c r="B1722" s="5">
        <v>3.3132000000000002E-2</v>
      </c>
      <c r="C1722" s="5">
        <v>3.4797500000000001</v>
      </c>
    </row>
    <row r="1723" spans="1:3" x14ac:dyDescent="0.2">
      <c r="A1723" s="5">
        <v>1921</v>
      </c>
      <c r="B1723" s="5">
        <v>3.6276999999999997E-2</v>
      </c>
      <c r="C1723" s="5">
        <v>3.4403700000000002</v>
      </c>
    </row>
    <row r="1724" spans="1:3" x14ac:dyDescent="0.2">
      <c r="A1724" s="5">
        <v>1922</v>
      </c>
      <c r="B1724" s="5">
        <v>4.0980000000000003E-2</v>
      </c>
      <c r="C1724" s="5">
        <v>3.3874300000000002</v>
      </c>
    </row>
    <row r="1725" spans="1:3" x14ac:dyDescent="0.2">
      <c r="A1725" s="5">
        <v>1923</v>
      </c>
      <c r="B1725" s="5">
        <v>4.4420000000000001E-2</v>
      </c>
      <c r="C1725" s="5">
        <v>3.35242</v>
      </c>
    </row>
    <row r="1726" spans="1:3" x14ac:dyDescent="0.2">
      <c r="A1726" s="5">
        <v>1924</v>
      </c>
      <c r="B1726" s="5">
        <v>4.5938E-2</v>
      </c>
      <c r="C1726" s="5">
        <v>3.3378299999999999</v>
      </c>
    </row>
    <row r="1727" spans="1:3" x14ac:dyDescent="0.2">
      <c r="A1727" s="5">
        <v>1925</v>
      </c>
      <c r="B1727" s="5">
        <v>4.7681000000000001E-2</v>
      </c>
      <c r="C1727" s="5">
        <v>3.32165</v>
      </c>
    </row>
    <row r="1728" spans="1:3" x14ac:dyDescent="0.2">
      <c r="A1728" s="5">
        <v>1926</v>
      </c>
      <c r="B1728" s="5">
        <v>5.0923999999999997E-2</v>
      </c>
      <c r="C1728" s="5">
        <v>3.2930799999999998</v>
      </c>
    </row>
    <row r="1729" spans="1:3" x14ac:dyDescent="0.2">
      <c r="A1729" s="5">
        <v>1927</v>
      </c>
      <c r="B1729" s="5">
        <v>5.4165999999999999E-2</v>
      </c>
      <c r="C1729" s="5">
        <v>3.26627</v>
      </c>
    </row>
    <row r="1730" spans="1:3" x14ac:dyDescent="0.2">
      <c r="A1730" s="5">
        <v>1928</v>
      </c>
      <c r="B1730" s="5">
        <v>5.7768E-2</v>
      </c>
      <c r="C1730" s="5">
        <v>3.2383099999999998</v>
      </c>
    </row>
    <row r="1731" spans="1:3" x14ac:dyDescent="0.2">
      <c r="A1731" s="5">
        <v>1929</v>
      </c>
      <c r="B1731" s="5">
        <v>6.3625000000000001E-2</v>
      </c>
      <c r="C1731" s="5">
        <v>3.1963699999999999</v>
      </c>
    </row>
    <row r="1732" spans="1:3" x14ac:dyDescent="0.2">
      <c r="A1732" s="5">
        <v>1930</v>
      </c>
      <c r="B1732" s="5">
        <v>6.7168000000000005E-2</v>
      </c>
      <c r="C1732" s="5">
        <v>3.1728399999999999</v>
      </c>
    </row>
    <row r="1733" spans="1:3" x14ac:dyDescent="0.2">
      <c r="A1733" s="5">
        <v>1931</v>
      </c>
      <c r="B1733" s="5">
        <v>6.7771999999999999E-2</v>
      </c>
      <c r="C1733" s="5">
        <v>3.1689500000000002</v>
      </c>
    </row>
    <row r="1734" spans="1:3" x14ac:dyDescent="0.2">
      <c r="A1734" s="5">
        <v>1932</v>
      </c>
      <c r="B1734" s="5">
        <v>6.7198999999999995E-2</v>
      </c>
      <c r="C1734" s="5">
        <v>3.1726399999999999</v>
      </c>
    </row>
    <row r="1735" spans="1:3" x14ac:dyDescent="0.2">
      <c r="A1735" s="5">
        <v>1933</v>
      </c>
      <c r="B1735" s="5">
        <v>6.8995000000000001E-2</v>
      </c>
      <c r="C1735" s="5">
        <v>3.1611799999999999</v>
      </c>
    </row>
    <row r="1736" spans="1:3" x14ac:dyDescent="0.2">
      <c r="A1736" s="5">
        <v>1934</v>
      </c>
      <c r="B1736" s="5">
        <v>7.0560999999999999E-2</v>
      </c>
      <c r="C1736" s="5">
        <v>3.15144</v>
      </c>
    </row>
    <row r="1737" spans="1:3" x14ac:dyDescent="0.2">
      <c r="A1737" s="5">
        <v>1935</v>
      </c>
      <c r="B1737" s="5">
        <v>7.0569000000000007E-2</v>
      </c>
      <c r="C1737" s="5">
        <v>3.1513900000000001</v>
      </c>
    </row>
    <row r="1738" spans="1:3" x14ac:dyDescent="0.2">
      <c r="A1738" s="5">
        <v>1936</v>
      </c>
      <c r="B1738" s="5">
        <v>6.7863999999999994E-2</v>
      </c>
      <c r="C1738" s="5">
        <v>3.1683599999999998</v>
      </c>
    </row>
    <row r="1739" spans="1:3" x14ac:dyDescent="0.2">
      <c r="A1739" s="5">
        <v>1937</v>
      </c>
      <c r="B1739" s="5">
        <v>6.6488000000000005E-2</v>
      </c>
      <c r="C1739" s="5">
        <v>3.17726</v>
      </c>
    </row>
    <row r="1740" spans="1:3" x14ac:dyDescent="0.2">
      <c r="A1740" s="5">
        <v>1938</v>
      </c>
      <c r="B1740" s="5">
        <v>6.7086999999999994E-2</v>
      </c>
      <c r="C1740" s="5">
        <v>3.1733600000000002</v>
      </c>
    </row>
    <row r="1741" spans="1:3" x14ac:dyDescent="0.2">
      <c r="A1741" s="5">
        <v>1939</v>
      </c>
      <c r="B1741" s="5">
        <v>6.6956000000000002E-2</v>
      </c>
      <c r="C1741" s="5">
        <v>3.17421</v>
      </c>
    </row>
    <row r="1742" spans="1:3" x14ac:dyDescent="0.2">
      <c r="A1742" s="5">
        <v>1940</v>
      </c>
      <c r="B1742" s="5">
        <v>6.5242999999999995E-2</v>
      </c>
      <c r="C1742" s="5">
        <v>3.18547</v>
      </c>
    </row>
    <row r="1743" spans="1:3" x14ac:dyDescent="0.2">
      <c r="A1743" s="5">
        <v>1941</v>
      </c>
      <c r="B1743" s="5">
        <v>6.3483999999999999E-2</v>
      </c>
      <c r="C1743" s="5">
        <v>3.1973400000000001</v>
      </c>
    </row>
    <row r="1744" spans="1:3" x14ac:dyDescent="0.2">
      <c r="A1744" s="5">
        <v>1942</v>
      </c>
      <c r="B1744" s="5">
        <v>6.1580000000000003E-2</v>
      </c>
      <c r="C1744" s="5">
        <v>3.2105600000000001</v>
      </c>
    </row>
    <row r="1745" spans="1:3" x14ac:dyDescent="0.2">
      <c r="A1745" s="5">
        <v>1943</v>
      </c>
      <c r="B1745" s="5">
        <v>5.7558999999999999E-2</v>
      </c>
      <c r="C1745" s="5">
        <v>3.2398899999999999</v>
      </c>
    </row>
    <row r="1746" spans="1:3" x14ac:dyDescent="0.2">
      <c r="A1746" s="5">
        <v>1944</v>
      </c>
      <c r="B1746" s="5">
        <v>5.2380999999999997E-2</v>
      </c>
      <c r="C1746" s="5">
        <v>3.2808299999999999</v>
      </c>
    </row>
    <row r="1747" spans="1:3" x14ac:dyDescent="0.2">
      <c r="A1747" s="5">
        <v>1945</v>
      </c>
      <c r="B1747" s="5">
        <v>4.8187000000000001E-2</v>
      </c>
      <c r="C1747" s="5">
        <v>3.3170700000000002</v>
      </c>
    </row>
    <row r="1748" spans="1:3" x14ac:dyDescent="0.2">
      <c r="A1748" s="5">
        <v>1946</v>
      </c>
      <c r="B1748" s="5">
        <v>4.5555999999999999E-2</v>
      </c>
      <c r="C1748" s="5">
        <v>3.34145</v>
      </c>
    </row>
    <row r="1749" spans="1:3" x14ac:dyDescent="0.2">
      <c r="A1749" s="5">
        <v>1947</v>
      </c>
      <c r="B1749" s="5">
        <v>4.2818000000000002E-2</v>
      </c>
      <c r="C1749" s="5">
        <v>3.3683700000000001</v>
      </c>
    </row>
    <row r="1750" spans="1:3" x14ac:dyDescent="0.2">
      <c r="A1750" s="5">
        <v>1948</v>
      </c>
      <c r="B1750" s="5">
        <v>4.0232999999999998E-2</v>
      </c>
      <c r="C1750" s="5">
        <v>3.3954200000000001</v>
      </c>
    </row>
    <row r="1751" spans="1:3" x14ac:dyDescent="0.2">
      <c r="A1751" s="5">
        <v>1949</v>
      </c>
      <c r="B1751" s="5">
        <v>3.6089000000000003E-2</v>
      </c>
      <c r="C1751" s="5">
        <v>3.4426299999999999</v>
      </c>
    </row>
    <row r="1752" spans="1:3" x14ac:dyDescent="0.2">
      <c r="A1752" s="5">
        <v>1950</v>
      </c>
      <c r="B1752" s="5">
        <v>3.0964999999999999E-2</v>
      </c>
      <c r="C1752" s="5">
        <v>3.5091299999999999</v>
      </c>
    </row>
    <row r="1753" spans="1:3" x14ac:dyDescent="0.2">
      <c r="A1753" s="5">
        <v>1951</v>
      </c>
      <c r="B1753" s="5">
        <v>2.6735999999999999E-2</v>
      </c>
      <c r="C1753" s="5">
        <v>3.5729000000000002</v>
      </c>
    </row>
    <row r="1754" spans="1:3" x14ac:dyDescent="0.2">
      <c r="A1754" s="5">
        <v>1952</v>
      </c>
      <c r="B1754" s="5">
        <v>2.3525999999999998E-2</v>
      </c>
      <c r="C1754" s="5">
        <v>3.62845</v>
      </c>
    </row>
    <row r="1755" spans="1:3" x14ac:dyDescent="0.2">
      <c r="A1755" s="5">
        <v>1953</v>
      </c>
      <c r="B1755" s="5">
        <v>2.2213E-2</v>
      </c>
      <c r="C1755" s="5">
        <v>3.6533899999999999</v>
      </c>
    </row>
    <row r="1756" spans="1:3" x14ac:dyDescent="0.2">
      <c r="A1756" s="5">
        <v>1954</v>
      </c>
      <c r="B1756" s="5">
        <v>1.9914999999999999E-2</v>
      </c>
      <c r="C1756" s="5">
        <v>3.7008200000000002</v>
      </c>
    </row>
    <row r="1757" spans="1:3" x14ac:dyDescent="0.2">
      <c r="A1757" s="5">
        <v>1955</v>
      </c>
      <c r="B1757" s="5">
        <v>1.7326999999999999E-2</v>
      </c>
      <c r="C1757" s="5">
        <v>3.7612800000000002</v>
      </c>
    </row>
    <row r="1758" spans="1:3" x14ac:dyDescent="0.2">
      <c r="A1758" s="5">
        <v>1956</v>
      </c>
      <c r="B1758" s="5">
        <v>1.5277000000000001E-2</v>
      </c>
      <c r="C1758" s="5">
        <v>3.81596</v>
      </c>
    </row>
    <row r="1759" spans="1:3" x14ac:dyDescent="0.2">
      <c r="A1759" s="5">
        <v>1957</v>
      </c>
      <c r="B1759" s="5">
        <v>1.2973E-2</v>
      </c>
      <c r="C1759" s="5">
        <v>3.8869600000000002</v>
      </c>
    </row>
    <row r="1760" spans="1:3" x14ac:dyDescent="0.2">
      <c r="A1760" s="5">
        <v>1958</v>
      </c>
      <c r="B1760" s="5">
        <v>1.1604E-2</v>
      </c>
      <c r="C1760" s="5">
        <v>3.9353899999999999</v>
      </c>
    </row>
    <row r="1761" spans="1:3" x14ac:dyDescent="0.2">
      <c r="A1761" s="5">
        <v>1959</v>
      </c>
      <c r="B1761" s="5">
        <v>1.0725E-2</v>
      </c>
      <c r="C1761" s="5">
        <v>3.9695999999999998</v>
      </c>
    </row>
    <row r="1762" spans="1:3" x14ac:dyDescent="0.2">
      <c r="A1762" s="5">
        <v>1960</v>
      </c>
      <c r="B1762" s="5">
        <v>9.7990000000000004E-3</v>
      </c>
      <c r="C1762" s="5">
        <v>4.0088200000000001</v>
      </c>
    </row>
    <row r="1763" spans="1:3" x14ac:dyDescent="0.2">
      <c r="A1763" s="5">
        <v>1961</v>
      </c>
      <c r="B1763" s="5">
        <v>8.7279999999999996E-3</v>
      </c>
      <c r="C1763" s="5">
        <v>4.0590900000000003</v>
      </c>
    </row>
    <row r="1764" spans="1:3" x14ac:dyDescent="0.2">
      <c r="A1764" s="5">
        <v>1962</v>
      </c>
      <c r="B1764" s="5">
        <v>7.5420000000000001E-3</v>
      </c>
      <c r="C1764" s="5">
        <v>4.1225100000000001</v>
      </c>
    </row>
    <row r="1765" spans="1:3" x14ac:dyDescent="0.2">
      <c r="A1765" s="5">
        <v>1963</v>
      </c>
      <c r="B1765" s="5">
        <v>6.646E-3</v>
      </c>
      <c r="C1765" s="5">
        <v>4.1774399999999998</v>
      </c>
    </row>
    <row r="1766" spans="1:3" x14ac:dyDescent="0.2">
      <c r="A1766" s="5">
        <v>1964</v>
      </c>
      <c r="B1766" s="5">
        <v>6.2989999999999999E-3</v>
      </c>
      <c r="C1766" s="5">
        <v>4.2007300000000001</v>
      </c>
    </row>
    <row r="1767" spans="1:3" x14ac:dyDescent="0.2">
      <c r="A1767" s="5">
        <v>1965</v>
      </c>
      <c r="B1767" s="5">
        <v>5.9239999999999996E-3</v>
      </c>
      <c r="C1767" s="5">
        <v>4.2273800000000001</v>
      </c>
    </row>
    <row r="1768" spans="1:3" x14ac:dyDescent="0.2">
      <c r="A1768" s="5">
        <v>1966</v>
      </c>
      <c r="B1768" s="5">
        <v>5.6290000000000003E-3</v>
      </c>
      <c r="C1768" s="5">
        <v>4.2495700000000003</v>
      </c>
    </row>
    <row r="1769" spans="1:3" x14ac:dyDescent="0.2">
      <c r="A1769" s="5">
        <v>1967</v>
      </c>
      <c r="B1769" s="5">
        <v>5.1089999999999998E-3</v>
      </c>
      <c r="C1769" s="5">
        <v>4.2916600000000003</v>
      </c>
    </row>
    <row r="1770" spans="1:3" x14ac:dyDescent="0.2">
      <c r="A1770" s="5">
        <v>1968</v>
      </c>
      <c r="B1770" s="5">
        <v>4.5399999999999998E-3</v>
      </c>
      <c r="C1770" s="5">
        <v>4.3429399999999996</v>
      </c>
    </row>
    <row r="1771" spans="1:3" x14ac:dyDescent="0.2">
      <c r="A1771" s="5">
        <v>1969</v>
      </c>
      <c r="B1771" s="5">
        <v>4.1289999999999999E-3</v>
      </c>
      <c r="C1771" s="5">
        <v>4.3841599999999996</v>
      </c>
    </row>
    <row r="1772" spans="1:3" x14ac:dyDescent="0.2">
      <c r="A1772" s="5">
        <v>1970</v>
      </c>
      <c r="B1772" s="5">
        <v>4.0949999999999997E-3</v>
      </c>
      <c r="C1772" s="5">
        <v>4.3877499999999996</v>
      </c>
    </row>
    <row r="1773" spans="1:3" x14ac:dyDescent="0.2">
      <c r="A1773" s="5">
        <v>1971</v>
      </c>
      <c r="B1773" s="5">
        <v>4.0000000000000001E-3</v>
      </c>
      <c r="C1773" s="5">
        <v>4.3979400000000002</v>
      </c>
    </row>
    <row r="1774" spans="1:3" x14ac:dyDescent="0.2">
      <c r="A1774" s="5">
        <v>1972</v>
      </c>
      <c r="B1774" s="5">
        <v>3.7009999999999999E-3</v>
      </c>
      <c r="C1774" s="5">
        <v>4.4316800000000001</v>
      </c>
    </row>
    <row r="1775" spans="1:3" x14ac:dyDescent="0.2">
      <c r="A1775" s="5">
        <v>1973</v>
      </c>
      <c r="B1775" s="5">
        <v>3.5999999999999999E-3</v>
      </c>
      <c r="C1775" s="5">
        <v>4.4436999999999998</v>
      </c>
    </row>
    <row r="1776" spans="1:3" x14ac:dyDescent="0.2">
      <c r="A1776" s="5">
        <v>1974</v>
      </c>
      <c r="B1776" s="5">
        <v>3.117E-3</v>
      </c>
      <c r="C1776" s="5">
        <v>4.5062600000000002</v>
      </c>
    </row>
    <row r="1777" spans="1:3" x14ac:dyDescent="0.2">
      <c r="A1777" s="5">
        <v>1975</v>
      </c>
      <c r="B1777" s="5">
        <v>2.8040000000000001E-3</v>
      </c>
      <c r="C1777" s="5">
        <v>4.5522200000000002</v>
      </c>
    </row>
    <row r="1778" spans="1:3" x14ac:dyDescent="0.2">
      <c r="A1778" s="5">
        <v>1976</v>
      </c>
      <c r="B1778" s="5">
        <v>2.562E-3</v>
      </c>
      <c r="C1778" s="5">
        <v>4.5914200000000003</v>
      </c>
    </row>
    <row r="1779" spans="1:3" x14ac:dyDescent="0.2">
      <c r="A1779" s="5">
        <v>1977</v>
      </c>
      <c r="B1779" s="5">
        <v>2.4840000000000001E-3</v>
      </c>
      <c r="C1779" s="5">
        <v>4.6048499999999999</v>
      </c>
    </row>
    <row r="1780" spans="1:3" x14ac:dyDescent="0.2">
      <c r="A1780" s="5">
        <v>1978</v>
      </c>
      <c r="B1780" s="5">
        <v>2.4299999999999999E-3</v>
      </c>
      <c r="C1780" s="5">
        <v>4.6143900000000002</v>
      </c>
    </row>
    <row r="1781" spans="1:3" x14ac:dyDescent="0.2">
      <c r="A1781" s="5">
        <v>1979</v>
      </c>
      <c r="B1781" s="5">
        <v>2.3289999999999999E-3</v>
      </c>
      <c r="C1781" s="5">
        <v>4.6328300000000002</v>
      </c>
    </row>
    <row r="1782" spans="1:3" x14ac:dyDescent="0.2">
      <c r="A1782" s="5">
        <v>1980</v>
      </c>
      <c r="B1782" s="5">
        <v>2.356E-3</v>
      </c>
      <c r="C1782" s="5">
        <v>4.6278199999999998</v>
      </c>
    </row>
    <row r="1783" spans="1:3" x14ac:dyDescent="0.2">
      <c r="A1783" s="5">
        <v>1981</v>
      </c>
      <c r="B1783" s="5">
        <v>2.1250000000000002E-3</v>
      </c>
      <c r="C1783" s="5">
        <v>4.6726400000000003</v>
      </c>
    </row>
    <row r="1784" spans="1:3" x14ac:dyDescent="0.2">
      <c r="A1784" s="5">
        <v>1982</v>
      </c>
      <c r="B1784" s="5">
        <v>1.936E-3</v>
      </c>
      <c r="C1784" s="5">
        <v>4.7130900000000002</v>
      </c>
    </row>
    <row r="1785" spans="1:3" x14ac:dyDescent="0.2">
      <c r="A1785" s="5">
        <v>1983</v>
      </c>
      <c r="B1785" s="5">
        <v>1.8710000000000001E-3</v>
      </c>
      <c r="C1785" s="5">
        <v>4.7279299999999997</v>
      </c>
    </row>
    <row r="1786" spans="1:3" x14ac:dyDescent="0.2">
      <c r="A1786" s="5">
        <v>1984</v>
      </c>
      <c r="B1786" s="5">
        <v>1.787E-3</v>
      </c>
      <c r="C1786" s="5">
        <v>4.7478800000000003</v>
      </c>
    </row>
    <row r="1787" spans="1:3" x14ac:dyDescent="0.2">
      <c r="A1787" s="5">
        <v>1985</v>
      </c>
      <c r="B1787" s="5">
        <v>1.7589999999999999E-3</v>
      </c>
      <c r="C1787" s="5">
        <v>4.7547300000000003</v>
      </c>
    </row>
    <row r="1788" spans="1:3" x14ac:dyDescent="0.2">
      <c r="A1788" s="5">
        <v>1986</v>
      </c>
      <c r="B1788" s="5">
        <v>1.817E-3</v>
      </c>
      <c r="C1788" s="5">
        <v>4.7406499999999996</v>
      </c>
    </row>
    <row r="1789" spans="1:3" x14ac:dyDescent="0.2">
      <c r="A1789" s="5">
        <v>1987</v>
      </c>
      <c r="B1789" s="5">
        <v>1.7880000000000001E-3</v>
      </c>
      <c r="C1789" s="5">
        <v>4.74763</v>
      </c>
    </row>
    <row r="1790" spans="1:3" x14ac:dyDescent="0.2">
      <c r="A1790" s="5">
        <v>1988</v>
      </c>
      <c r="B1790" s="5">
        <v>1.7520000000000001E-3</v>
      </c>
      <c r="C1790" s="5">
        <v>4.7564700000000002</v>
      </c>
    </row>
    <row r="1791" spans="1:3" x14ac:dyDescent="0.2">
      <c r="A1791" s="5">
        <v>1989</v>
      </c>
      <c r="B1791" s="5">
        <v>1.485E-3</v>
      </c>
      <c r="C1791" s="5">
        <v>4.8282699999999998</v>
      </c>
    </row>
    <row r="1792" spans="1:3" x14ac:dyDescent="0.2">
      <c r="A1792" s="5">
        <v>1990</v>
      </c>
      <c r="B1792" s="5">
        <v>1.268E-3</v>
      </c>
      <c r="C1792" s="5">
        <v>4.8968800000000003</v>
      </c>
    </row>
    <row r="1793" spans="1:3" x14ac:dyDescent="0.2">
      <c r="A1793" s="5">
        <v>1991</v>
      </c>
      <c r="B1793" s="5">
        <v>1.2700000000000001E-3</v>
      </c>
      <c r="C1793" s="5">
        <v>4.8962000000000003</v>
      </c>
    </row>
    <row r="1794" spans="1:3" x14ac:dyDescent="0.2">
      <c r="A1794" s="5">
        <v>1992</v>
      </c>
      <c r="B1794" s="5">
        <v>1.2849999999999999E-3</v>
      </c>
      <c r="C1794" s="5">
        <v>4.8910999999999998</v>
      </c>
    </row>
    <row r="1795" spans="1:3" x14ac:dyDescent="0.2">
      <c r="A1795" s="5">
        <v>1993</v>
      </c>
      <c r="B1795" s="5">
        <v>1.423E-3</v>
      </c>
      <c r="C1795" s="5">
        <v>4.8468</v>
      </c>
    </row>
    <row r="1796" spans="1:3" x14ac:dyDescent="0.2">
      <c r="A1796" s="5">
        <v>1994</v>
      </c>
      <c r="B1796" s="5">
        <v>1.531E-3</v>
      </c>
      <c r="C1796" s="5">
        <v>4.8150199999999996</v>
      </c>
    </row>
    <row r="1797" spans="1:3" x14ac:dyDescent="0.2">
      <c r="A1797" s="5">
        <v>1995</v>
      </c>
      <c r="B1797" s="5">
        <v>1.3910000000000001E-3</v>
      </c>
      <c r="C1797" s="5">
        <v>4.8566700000000003</v>
      </c>
    </row>
    <row r="1798" spans="1:3" x14ac:dyDescent="0.2">
      <c r="A1798" s="5">
        <v>1996</v>
      </c>
      <c r="B1798" s="5">
        <v>1.281E-3</v>
      </c>
      <c r="C1798" s="5">
        <v>4.8924500000000002</v>
      </c>
    </row>
    <row r="1799" spans="1:3" x14ac:dyDescent="0.2">
      <c r="A1799" s="5">
        <v>1997</v>
      </c>
      <c r="B1799" s="5">
        <v>1.047E-3</v>
      </c>
      <c r="C1799" s="5">
        <v>4.9800500000000003</v>
      </c>
    </row>
    <row r="1800" spans="1:3" x14ac:dyDescent="0.2">
      <c r="A1800" s="5">
        <v>1998</v>
      </c>
      <c r="B1800" s="5">
        <v>1.181E-3</v>
      </c>
      <c r="C1800" s="5">
        <v>4.9277499999999996</v>
      </c>
    </row>
    <row r="1801" spans="1:3" x14ac:dyDescent="0.2">
      <c r="A1801" s="5">
        <v>1999</v>
      </c>
      <c r="B1801" s="5">
        <v>1.08E-3</v>
      </c>
      <c r="C1801" s="5">
        <v>4.9665800000000004</v>
      </c>
    </row>
    <row r="1802" spans="1:3" x14ac:dyDescent="0.2">
      <c r="A1802" s="5">
        <v>2000.0658340912801</v>
      </c>
      <c r="B1802" s="5">
        <v>7.0142135830645033E-2</v>
      </c>
      <c r="C1802" s="5">
        <v>3.15402</v>
      </c>
    </row>
    <row r="1803" spans="1:3" x14ac:dyDescent="0.2">
      <c r="A1803" s="5">
        <v>2009.9426675075899</v>
      </c>
      <c r="B1803" s="5">
        <v>4.0625062740488438E-2</v>
      </c>
      <c r="C1803" s="5">
        <v>3.3912100000000001</v>
      </c>
    </row>
    <row r="1804" spans="1:3" x14ac:dyDescent="0.2">
      <c r="A1804" s="5">
        <v>2020.0985661270499</v>
      </c>
      <c r="B1804" s="5">
        <v>1.4742410278999632E-2</v>
      </c>
      <c r="C1804" s="5">
        <v>3.8314300000000001</v>
      </c>
    </row>
    <row r="1805" spans="1:3" x14ac:dyDescent="0.2">
      <c r="A1805" s="5">
        <v>2029.9692982689101</v>
      </c>
      <c r="B1805" s="5">
        <v>6.2859947662801077E-2</v>
      </c>
      <c r="C1805" s="5">
        <v>3.2016300000000002</v>
      </c>
    </row>
    <row r="1806" spans="1:3" x14ac:dyDescent="0.2">
      <c r="A1806" s="5">
        <v>2039.8370004275</v>
      </c>
      <c r="B1806" s="5">
        <v>6.4663690389242412E-2</v>
      </c>
      <c r="C1806" s="5">
        <v>3.1893400000000001</v>
      </c>
    </row>
    <row r="1807" spans="1:3" x14ac:dyDescent="0.2">
      <c r="A1807" s="5">
        <v>2049.9834603447198</v>
      </c>
      <c r="B1807" s="5">
        <v>1.6592540921500702E-2</v>
      </c>
      <c r="C1807" s="5">
        <v>3.78009</v>
      </c>
    </row>
    <row r="1808" spans="1:3" x14ac:dyDescent="0.2">
      <c r="A1808" s="5">
        <v>2059.8449707261898</v>
      </c>
      <c r="B1808" s="5">
        <v>2.1645933554489724E-2</v>
      </c>
      <c r="C1808" s="5">
        <v>3.6646200000000002</v>
      </c>
    </row>
    <row r="1809" spans="1:3" x14ac:dyDescent="0.2">
      <c r="A1809" s="5">
        <v>2069.98503080197</v>
      </c>
      <c r="B1809" s="5">
        <v>5.3184254847828856E-2</v>
      </c>
      <c r="C1809" s="5">
        <v>3.2742200000000001</v>
      </c>
    </row>
    <row r="1810" spans="1:3" x14ac:dyDescent="0.2">
      <c r="A1810" s="5">
        <v>2079.8402888339501</v>
      </c>
      <c r="B1810" s="5">
        <v>6.5472788311162447E-2</v>
      </c>
      <c r="C1810" s="5">
        <v>3.1839400000000002</v>
      </c>
    </row>
    <row r="1811" spans="1:3" x14ac:dyDescent="0.2">
      <c r="A1811" s="5">
        <v>2089.9738867849801</v>
      </c>
      <c r="B1811" s="5">
        <v>7.48147894520277E-2</v>
      </c>
      <c r="C1811" s="5">
        <v>3.12601</v>
      </c>
    </row>
    <row r="1812" spans="1:3" x14ac:dyDescent="0.2">
      <c r="A1812" s="5">
        <v>2099.8228319334899</v>
      </c>
      <c r="B1812" s="5">
        <v>3.1799254545546704E-2</v>
      </c>
      <c r="C1812" s="5">
        <v>3.4975800000000001</v>
      </c>
    </row>
    <row r="1813" spans="1:3" x14ac:dyDescent="0.2">
      <c r="A1813" s="5">
        <v>2109.94990551615</v>
      </c>
      <c r="B1813" s="5">
        <v>3.6139793296114039E-2</v>
      </c>
      <c r="C1813" s="5">
        <v>3.4420099999999998</v>
      </c>
    </row>
    <row r="1814" spans="1:3" x14ac:dyDescent="0.2">
      <c r="A1814" s="5">
        <v>2119.7924772859801</v>
      </c>
      <c r="B1814" s="5">
        <v>0.10702203114252222</v>
      </c>
      <c r="C1814" s="5">
        <v>2.9705300000000001</v>
      </c>
    </row>
    <row r="1815" spans="1:3" x14ac:dyDescent="0.2">
      <c r="A1815" s="5">
        <v>2129.91296429671</v>
      </c>
      <c r="B1815" s="5">
        <v>3.7253367951926519E-2</v>
      </c>
      <c r="C1815" s="5">
        <v>3.42883</v>
      </c>
    </row>
    <row r="1816" spans="1:3" x14ac:dyDescent="0.2">
      <c r="A1816" s="5">
        <v>2139.74910223182</v>
      </c>
      <c r="B1816" s="5">
        <v>3.1598416202640395E-2</v>
      </c>
      <c r="C1816" s="5">
        <v>3.5003299999999999</v>
      </c>
    </row>
    <row r="1817" spans="1:3" x14ac:dyDescent="0.2">
      <c r="A1817" s="5">
        <v>2149.8629405075299</v>
      </c>
      <c r="B1817" s="5">
        <v>6.768884502215497E-2</v>
      </c>
      <c r="C1817" s="5">
        <v>3.1694800000000001</v>
      </c>
    </row>
    <row r="1818" spans="1:3" x14ac:dyDescent="0.2">
      <c r="A1818" s="5">
        <v>2159.9733838562101</v>
      </c>
      <c r="B1818" s="5">
        <v>9.3402261593723709E-2</v>
      </c>
      <c r="C1818" s="5">
        <v>3.0296400000000001</v>
      </c>
    </row>
    <row r="1819" spans="1:3" x14ac:dyDescent="0.2">
      <c r="A1819" s="5">
        <v>2169.79971160982</v>
      </c>
      <c r="B1819" s="5">
        <v>4.5528564591231342E-2</v>
      </c>
      <c r="C1819" s="5">
        <v>3.34172</v>
      </c>
    </row>
    <row r="1820" spans="1:3" x14ac:dyDescent="0.2">
      <c r="A1820" s="5">
        <v>2179.9034126183501</v>
      </c>
      <c r="B1820" s="5">
        <v>9.437514236129306E-2</v>
      </c>
      <c r="C1820" s="5">
        <v>3.0251399999999999</v>
      </c>
    </row>
    <row r="1821" spans="1:3" x14ac:dyDescent="0.2">
      <c r="A1821" s="5">
        <v>2189.7231551458899</v>
      </c>
      <c r="B1821" s="5">
        <v>2.7851470432507273E-2</v>
      </c>
      <c r="C1821" s="5">
        <v>3.5551499999999998</v>
      </c>
    </row>
    <row r="1822" spans="1:3" x14ac:dyDescent="0.2">
      <c r="A1822" s="5">
        <v>2199.82005175428</v>
      </c>
      <c r="B1822" s="5">
        <v>0.10435841388240291</v>
      </c>
      <c r="C1822" s="5">
        <v>2.9814699999999998</v>
      </c>
    </row>
    <row r="1823" spans="1:3" x14ac:dyDescent="0.2">
      <c r="A1823" s="5">
        <v>2209.9134745465399</v>
      </c>
      <c r="B1823" s="5">
        <v>6.8443126237331259E-2</v>
      </c>
      <c r="C1823" s="5">
        <v>3.1646700000000001</v>
      </c>
    </row>
    <row r="1824" spans="1:3" x14ac:dyDescent="0.2">
      <c r="A1824" s="5">
        <v>2219.7231789299899</v>
      </c>
      <c r="B1824" s="5">
        <v>4.0609688733327674E-2</v>
      </c>
      <c r="C1824" s="5">
        <v>3.3913700000000002</v>
      </c>
    </row>
    <row r="1825" spans="1:3" x14ac:dyDescent="0.2">
      <c r="A1825" s="5">
        <v>2229.8097038741598</v>
      </c>
      <c r="B1825" s="5">
        <v>6.4452769847718153E-2</v>
      </c>
      <c r="C1825" s="5">
        <v>3.19076</v>
      </c>
    </row>
    <row r="1826" spans="1:3" x14ac:dyDescent="0.2">
      <c r="A1826" s="5">
        <v>2239.8927076444502</v>
      </c>
      <c r="B1826" s="5">
        <v>5.0043717620783468E-2</v>
      </c>
      <c r="C1826" s="5">
        <v>3.3006500000000001</v>
      </c>
    </row>
    <row r="1827" spans="1:3" x14ac:dyDescent="0.2">
      <c r="A1827" s="5">
        <v>2249.6922370360398</v>
      </c>
      <c r="B1827" s="5">
        <v>6.3433522065898584E-2</v>
      </c>
      <c r="C1827" s="5">
        <v>3.1976800000000001</v>
      </c>
    </row>
    <row r="1828" spans="1:3" x14ac:dyDescent="0.2">
      <c r="A1828" s="5">
        <v>2259.7682496065199</v>
      </c>
      <c r="B1828" s="5">
        <v>9.6485812138765448E-2</v>
      </c>
      <c r="C1828" s="5">
        <v>3.0155400000000001</v>
      </c>
    </row>
    <row r="1829" spans="1:3" x14ac:dyDescent="0.2">
      <c r="A1829" s="5">
        <v>2269.8406936944698</v>
      </c>
      <c r="B1829" s="5">
        <v>1.5178865829491558E-2</v>
      </c>
      <c r="C1829" s="5">
        <v>3.8187600000000002</v>
      </c>
    </row>
    <row r="1830" spans="1:3" x14ac:dyDescent="0.2">
      <c r="A1830" s="5">
        <v>2279.6299113884002</v>
      </c>
      <c r="B1830" s="5">
        <v>6.1416872119813469E-2</v>
      </c>
      <c r="C1830" s="5">
        <v>3.2117100000000001</v>
      </c>
    </row>
    <row r="1831" spans="1:3" x14ac:dyDescent="0.2">
      <c r="A1831" s="5">
        <v>2289.69527102235</v>
      </c>
      <c r="B1831" s="5">
        <v>2.7921533852722412E-2</v>
      </c>
      <c r="C1831" s="5">
        <v>3.5540600000000002</v>
      </c>
    </row>
    <row r="1832" spans="1:3" x14ac:dyDescent="0.2">
      <c r="A1832" s="5">
        <v>2299.7570149149401</v>
      </c>
      <c r="B1832" s="5">
        <v>7.885811730074363E-2</v>
      </c>
      <c r="C1832" s="5">
        <v>3.1031499999999999</v>
      </c>
    </row>
    <row r="1833" spans="1:3" x14ac:dyDescent="0.2">
      <c r="A1833" s="5">
        <v>2309.8151271772899</v>
      </c>
      <c r="B1833" s="5">
        <v>4.5663185044702327E-2</v>
      </c>
      <c r="C1833" s="5">
        <v>3.34043</v>
      </c>
    </row>
    <row r="1834" spans="1:3" x14ac:dyDescent="0.2">
      <c r="A1834" s="5">
        <v>2319.5903506324498</v>
      </c>
      <c r="B1834" s="5">
        <v>9.7798253294859513E-2</v>
      </c>
      <c r="C1834" s="5">
        <v>3.0096699999999998</v>
      </c>
    </row>
    <row r="1835" spans="1:3" x14ac:dyDescent="0.2">
      <c r="A1835" s="5">
        <v>2329.64125396589</v>
      </c>
      <c r="B1835" s="5">
        <v>4.4178663335872885E-2</v>
      </c>
      <c r="C1835" s="5">
        <v>3.3547899999999999</v>
      </c>
    </row>
    <row r="1836" spans="1:3" x14ac:dyDescent="0.2">
      <c r="A1836" s="5">
        <v>2339.6884784777999</v>
      </c>
      <c r="B1836" s="5">
        <v>1.8867190019717654E-2</v>
      </c>
      <c r="C1836" s="5">
        <v>3.7242899999999999</v>
      </c>
    </row>
    <row r="1837" spans="1:3" x14ac:dyDescent="0.2">
      <c r="A1837" s="5">
        <v>2349.73200830224</v>
      </c>
      <c r="B1837" s="5">
        <v>8.5593397107637026E-2</v>
      </c>
      <c r="C1837" s="5">
        <v>3.0675599999999998</v>
      </c>
    </row>
    <row r="1838" spans="1:3" x14ac:dyDescent="0.2">
      <c r="A1838" s="5">
        <v>2359.7718275791199</v>
      </c>
      <c r="B1838" s="5">
        <v>4.4134773709772139E-2</v>
      </c>
      <c r="C1838" s="5">
        <v>3.3552200000000001</v>
      </c>
    </row>
    <row r="1839" spans="1:3" x14ac:dyDescent="0.2">
      <c r="A1839" s="5">
        <v>2369.5291905551599</v>
      </c>
      <c r="B1839" s="5">
        <v>3.3538873791996791E-2</v>
      </c>
      <c r="C1839" s="5">
        <v>3.47445</v>
      </c>
    </row>
    <row r="1840" spans="1:3" x14ac:dyDescent="0.2">
      <c r="A1840" s="5">
        <v>2379.5616453453899</v>
      </c>
      <c r="B1840" s="5">
        <v>4.2630021066590335E-2</v>
      </c>
      <c r="C1840" s="5">
        <v>3.3702800000000002</v>
      </c>
    </row>
    <row r="1841" spans="1:3" x14ac:dyDescent="0.2">
      <c r="A1841" s="5">
        <v>2389.5903424829698</v>
      </c>
      <c r="B1841" s="5">
        <v>4.5774354726836275E-2</v>
      </c>
      <c r="C1841" s="5">
        <v>3.3393799999999998</v>
      </c>
    </row>
    <row r="1842" spans="1:3" x14ac:dyDescent="0.2">
      <c r="A1842" s="5">
        <v>2399.6152661312299</v>
      </c>
      <c r="B1842" s="5">
        <v>0.11398159782096938</v>
      </c>
      <c r="C1842" s="5">
        <v>2.9431699999999998</v>
      </c>
    </row>
    <row r="1843" spans="1:3" x14ac:dyDescent="0.2">
      <c r="A1843" s="5">
        <v>2409.6364004594602</v>
      </c>
      <c r="B1843" s="5">
        <v>4.9345987926106234E-2</v>
      </c>
      <c r="C1843" s="5">
        <v>3.3067500000000001</v>
      </c>
    </row>
    <row r="1844" spans="1:3" x14ac:dyDescent="0.2">
      <c r="A1844" s="5">
        <v>2419.6537296428901</v>
      </c>
      <c r="B1844" s="5">
        <v>9.2981533023572122E-3</v>
      </c>
      <c r="C1844" s="5">
        <v>4.0316000000000001</v>
      </c>
    </row>
    <row r="1845" spans="1:3" x14ac:dyDescent="0.2">
      <c r="A1845" s="5">
        <v>2429.66723786282</v>
      </c>
      <c r="B1845" s="5">
        <v>6.6410928581229697E-2</v>
      </c>
      <c r="C1845" s="5">
        <v>3.1777600000000001</v>
      </c>
    </row>
    <row r="1846" spans="1:3" x14ac:dyDescent="0.2">
      <c r="A1846" s="5">
        <v>2439.67690930653</v>
      </c>
      <c r="B1846" s="5">
        <v>2.8225844704331954E-2</v>
      </c>
      <c r="C1846" s="5">
        <v>3.54935</v>
      </c>
    </row>
    <row r="1847" spans="1:3" x14ac:dyDescent="0.2">
      <c r="A1847" s="5">
        <v>2449.6827281674</v>
      </c>
      <c r="B1847" s="5">
        <v>8.6627189725335313E-2</v>
      </c>
      <c r="C1847" s="5">
        <v>3.0623499999999999</v>
      </c>
    </row>
    <row r="1848" spans="1:3" x14ac:dyDescent="0.2">
      <c r="A1848" s="5">
        <v>2459.4068990625001</v>
      </c>
      <c r="B1848" s="5">
        <v>1.4494296686357491E-3</v>
      </c>
      <c r="C1848" s="5">
        <v>4.8388</v>
      </c>
    </row>
    <row r="1849" spans="1:3" x14ac:dyDescent="0.2">
      <c r="A1849" s="5">
        <v>2469.40507346917</v>
      </c>
      <c r="B1849" s="5">
        <v>2.7640484403018056E-2</v>
      </c>
      <c r="C1849" s="5">
        <v>3.5584500000000001</v>
      </c>
    </row>
    <row r="1850" spans="1:3" x14ac:dyDescent="0.2">
      <c r="A1850" s="5">
        <v>2479.3993483481599</v>
      </c>
      <c r="B1850" s="5">
        <v>0.10456774726771194</v>
      </c>
      <c r="C1850" s="5">
        <v>2.9805999999999999</v>
      </c>
    </row>
    <row r="1851" spans="1:3" x14ac:dyDescent="0.2">
      <c r="A1851" s="5">
        <v>2489.3897079171602</v>
      </c>
      <c r="B1851" s="5">
        <v>8.8149269210890918E-2</v>
      </c>
      <c r="C1851" s="5">
        <v>3.0547800000000001</v>
      </c>
    </row>
    <row r="1852" spans="1:3" x14ac:dyDescent="0.2">
      <c r="A1852" s="5">
        <v>2499.3761364000102</v>
      </c>
      <c r="B1852" s="5">
        <v>5.4896613062831487E-2</v>
      </c>
      <c r="C1852" s="5">
        <v>3.2604500000000001</v>
      </c>
    </row>
    <row r="1853" spans="1:3" x14ac:dyDescent="0.2">
      <c r="A1853" s="5">
        <v>2509.3586180267898</v>
      </c>
      <c r="B1853" s="5">
        <v>4.168011768695716E-2</v>
      </c>
      <c r="C1853" s="5">
        <v>3.3800699999999999</v>
      </c>
    </row>
    <row r="1854" spans="1:3" x14ac:dyDescent="0.2">
      <c r="A1854" s="5">
        <v>2519.6142614000901</v>
      </c>
      <c r="B1854" s="5">
        <v>7.575208124639625E-2</v>
      </c>
      <c r="C1854" s="5">
        <v>3.1206100000000001</v>
      </c>
    </row>
    <row r="1855" spans="1:3" x14ac:dyDescent="0.2">
      <c r="A1855" s="5">
        <v>2529.5886912945198</v>
      </c>
      <c r="B1855" s="5">
        <v>6.7572602160832232E-2</v>
      </c>
      <c r="C1855" s="5">
        <v>3.1702300000000001</v>
      </c>
    </row>
    <row r="1856" spans="1:3" x14ac:dyDescent="0.2">
      <c r="A1856" s="5">
        <v>2539.5591266231299</v>
      </c>
      <c r="B1856" s="5">
        <v>7.6299554962072275E-2</v>
      </c>
      <c r="C1856" s="5">
        <v>3.11748</v>
      </c>
    </row>
    <row r="1857" spans="1:3" x14ac:dyDescent="0.2">
      <c r="A1857" s="5">
        <v>2549.5255516412399</v>
      </c>
      <c r="B1857" s="5">
        <v>6.3278437284891798E-2</v>
      </c>
      <c r="C1857" s="5">
        <v>3.1987399999999999</v>
      </c>
    </row>
    <row r="1858" spans="1:3" x14ac:dyDescent="0.2">
      <c r="A1858" s="5">
        <v>2559.4879506104999</v>
      </c>
      <c r="B1858" s="5">
        <v>4.7970551756023376E-2</v>
      </c>
      <c r="C1858" s="5">
        <v>3.3190300000000001</v>
      </c>
    </row>
    <row r="1859" spans="1:3" x14ac:dyDescent="0.2">
      <c r="A1859" s="5">
        <v>2569.4463077989199</v>
      </c>
      <c r="B1859" s="5">
        <v>9.5828752604800171E-2</v>
      </c>
      <c r="C1859" s="5">
        <v>3.0185</v>
      </c>
    </row>
    <row r="1860" spans="1:3" x14ac:dyDescent="0.2">
      <c r="A1860" s="5">
        <v>2579.4006074809099</v>
      </c>
      <c r="B1860" s="5">
        <v>6.809837784457437E-2</v>
      </c>
      <c r="C1860" s="5">
        <v>3.1668599999999998</v>
      </c>
    </row>
    <row r="1861" spans="1:3" x14ac:dyDescent="0.2">
      <c r="A1861" s="5">
        <v>2589.3508339372502</v>
      </c>
      <c r="B1861" s="5">
        <v>4.1812769482131654E-2</v>
      </c>
      <c r="C1861" s="5">
        <v>3.3786900000000002</v>
      </c>
    </row>
    <row r="1862" spans="1:3" x14ac:dyDescent="0.2">
      <c r="A1862" s="5">
        <v>2599.2969714552</v>
      </c>
      <c r="B1862" s="5">
        <v>7.6614603015712672E-3</v>
      </c>
      <c r="C1862" s="5">
        <v>4.1156899999999998</v>
      </c>
    </row>
    <row r="1863" spans="1:3" x14ac:dyDescent="0.2">
      <c r="A1863" s="5">
        <v>2609.5151131642001</v>
      </c>
      <c r="B1863" s="5">
        <v>7.5711297636517488E-2</v>
      </c>
      <c r="C1863" s="5">
        <v>3.1208399999999998</v>
      </c>
    </row>
    <row r="1864" spans="1:3" x14ac:dyDescent="0.2">
      <c r="A1864" s="5">
        <v>2619.4529110148301</v>
      </c>
      <c r="B1864" s="5">
        <v>3.0313831384007991E-2</v>
      </c>
      <c r="C1864" s="5">
        <v>3.5183599999999999</v>
      </c>
    </row>
    <row r="1865" spans="1:3" x14ac:dyDescent="0.2">
      <c r="A1865" s="5">
        <v>2629.3865723917702</v>
      </c>
      <c r="B1865" s="5">
        <v>1.0542931841334074E-2</v>
      </c>
      <c r="C1865" s="5">
        <v>3.9770400000000001</v>
      </c>
    </row>
    <row r="1866" spans="1:3" x14ac:dyDescent="0.2">
      <c r="A1866" s="5">
        <v>2639.3160816084101</v>
      </c>
      <c r="B1866" s="5">
        <v>4.8769727879394049E-2</v>
      </c>
      <c r="C1866" s="5">
        <v>3.3118500000000002</v>
      </c>
    </row>
    <row r="1867" spans="1:3" x14ac:dyDescent="0.2">
      <c r="A1867" s="5">
        <v>2649.24142298469</v>
      </c>
      <c r="B1867" s="5">
        <v>1.9252829906199379E-2</v>
      </c>
      <c r="C1867" s="5">
        <v>3.7155100000000001</v>
      </c>
    </row>
    <row r="1868" spans="1:3" x14ac:dyDescent="0.2">
      <c r="A1868" s="5">
        <v>2659.4381086960202</v>
      </c>
      <c r="B1868" s="5">
        <v>7.3651539543535705E-2</v>
      </c>
      <c r="C1868" s="5">
        <v>3.1328200000000002</v>
      </c>
    </row>
    <row r="1869" spans="1:3" x14ac:dyDescent="0.2">
      <c r="A1869" s="5">
        <v>2669.3549505103201</v>
      </c>
      <c r="B1869" s="5">
        <v>1.0270821669553702E-2</v>
      </c>
      <c r="C1869" s="5">
        <v>3.9883899999999999</v>
      </c>
    </row>
    <row r="1870" spans="1:3" x14ac:dyDescent="0.2">
      <c r="A1870" s="5">
        <v>2679.2675770487999</v>
      </c>
      <c r="B1870" s="5">
        <v>5.3458640677557678E-2</v>
      </c>
      <c r="C1870" s="5">
        <v>3.2719800000000001</v>
      </c>
    </row>
    <row r="1871" spans="1:3" x14ac:dyDescent="0.2">
      <c r="A1871" s="5">
        <v>2689.1759726580599</v>
      </c>
      <c r="B1871" s="5">
        <v>0.1051198953587332</v>
      </c>
      <c r="C1871" s="5">
        <v>2.9783200000000001</v>
      </c>
    </row>
    <row r="1872" spans="1:3" x14ac:dyDescent="0.2">
      <c r="A1872" s="5">
        <v>2699.35517617285</v>
      </c>
      <c r="B1872" s="5">
        <v>1.704646490295918E-2</v>
      </c>
      <c r="C1872" s="5">
        <v>3.76837</v>
      </c>
    </row>
    <row r="1873" spans="1:3" x14ac:dyDescent="0.2">
      <c r="A1873" s="5">
        <v>2709.25494437219</v>
      </c>
      <c r="B1873" s="5">
        <v>0.1055677138721095</v>
      </c>
      <c r="C1873" s="5">
        <v>2.9764699999999999</v>
      </c>
    </row>
    <row r="1874" spans="1:3" x14ac:dyDescent="0.2">
      <c r="A1874" s="5">
        <v>2719.1504342881599</v>
      </c>
      <c r="B1874" s="5">
        <v>0.11266840693273977</v>
      </c>
      <c r="C1874" s="5">
        <v>2.9481999999999999</v>
      </c>
    </row>
    <row r="1875" spans="1:3" x14ac:dyDescent="0.2">
      <c r="A1875" s="5">
        <v>2729.31632429411</v>
      </c>
      <c r="B1875" s="5">
        <v>9.2597369058597931E-2</v>
      </c>
      <c r="C1875" s="5">
        <v>3.0333999999999999</v>
      </c>
    </row>
    <row r="1876" spans="1:3" x14ac:dyDescent="0.2">
      <c r="A1876" s="5">
        <v>2739.2030908391098</v>
      </c>
      <c r="B1876" s="5">
        <v>3.4089016886497528E-2</v>
      </c>
      <c r="C1876" s="5">
        <v>3.46739</v>
      </c>
    </row>
    <row r="1877" spans="1:3" x14ac:dyDescent="0.2">
      <c r="A1877" s="5">
        <v>2749.35998216085</v>
      </c>
      <c r="B1877" s="5">
        <v>6.1273994899189443E-3</v>
      </c>
      <c r="C1877" s="5">
        <v>4.21272</v>
      </c>
    </row>
    <row r="1878" spans="1:3" x14ac:dyDescent="0.2">
      <c r="A1878" s="5">
        <v>2759.2379611379101</v>
      </c>
      <c r="B1878" s="5">
        <v>9.3583776786227327E-2</v>
      </c>
      <c r="C1878" s="5">
        <v>3.0287999999999999</v>
      </c>
    </row>
    <row r="1879" spans="1:3" x14ac:dyDescent="0.2">
      <c r="A1879" s="5">
        <v>2769.1115829016098</v>
      </c>
      <c r="B1879" s="5">
        <v>4.0829266042461787E-2</v>
      </c>
      <c r="C1879" s="5">
        <v>3.38903</v>
      </c>
    </row>
    <row r="1880" spans="1:3" x14ac:dyDescent="0.2">
      <c r="A1880" s="5">
        <v>2779.2549150937198</v>
      </c>
      <c r="B1880" s="5">
        <v>0.10187330965495386</v>
      </c>
      <c r="C1880" s="5">
        <v>2.99194</v>
      </c>
    </row>
    <row r="1881" spans="1:3" x14ac:dyDescent="0.2">
      <c r="A1881" s="5">
        <v>2789.11965354008</v>
      </c>
      <c r="B1881" s="5">
        <v>6.3931601670797936E-2</v>
      </c>
      <c r="C1881" s="5">
        <v>3.19428</v>
      </c>
    </row>
    <row r="1882" spans="1:3" x14ac:dyDescent="0.2">
      <c r="A1882" s="5">
        <v>2799.2538227320201</v>
      </c>
      <c r="B1882" s="5">
        <v>1.1096391440363455E-2</v>
      </c>
      <c r="C1882" s="5">
        <v>3.9548199999999998</v>
      </c>
    </row>
    <row r="1883" spans="1:3" x14ac:dyDescent="0.2">
      <c r="A1883" s="5">
        <v>2809.1096138070998</v>
      </c>
      <c r="B1883" s="5">
        <v>6.7932293601058085E-3</v>
      </c>
      <c r="C1883" s="5">
        <v>4.1679199999999996</v>
      </c>
    </row>
    <row r="1884" spans="1:3" x14ac:dyDescent="0.2">
      <c r="A1884" s="5">
        <v>2819.2345541954701</v>
      </c>
      <c r="B1884" s="5">
        <v>7.5879933868789134E-2</v>
      </c>
      <c r="C1884" s="5">
        <v>3.1198700000000001</v>
      </c>
    </row>
    <row r="1885" spans="1:3" x14ac:dyDescent="0.2">
      <c r="A1885" s="5">
        <v>2829.0813339034398</v>
      </c>
      <c r="B1885" s="5">
        <v>4.649140380718416E-2</v>
      </c>
      <c r="C1885" s="5">
        <v>3.33263</v>
      </c>
    </row>
    <row r="1886" spans="1:3" x14ac:dyDescent="0.2">
      <c r="A1886" s="5">
        <v>2839.19697974477</v>
      </c>
      <c r="B1886" s="5">
        <v>6.5660189958589354E-2</v>
      </c>
      <c r="C1886" s="5">
        <v>3.1827000000000001</v>
      </c>
    </row>
    <row r="1887" spans="1:3" x14ac:dyDescent="0.2">
      <c r="A1887" s="5">
        <v>2849.0346841483101</v>
      </c>
      <c r="B1887" s="5">
        <v>8.6476337723571994E-2</v>
      </c>
      <c r="C1887" s="5">
        <v>3.0630999999999999</v>
      </c>
    </row>
    <row r="1888" spans="1:3" x14ac:dyDescent="0.2">
      <c r="A1888" s="5">
        <v>2859.1409697594499</v>
      </c>
      <c r="B1888" s="5">
        <v>7.4866151280198381E-3</v>
      </c>
      <c r="C1888" s="5">
        <v>4.1257099999999998</v>
      </c>
    </row>
    <row r="1889" spans="1:3" x14ac:dyDescent="0.2">
      <c r="A1889" s="5">
        <v>2869.2424860811202</v>
      </c>
      <c r="B1889" s="5">
        <v>6.0976683022047125E-2</v>
      </c>
      <c r="C1889" s="5">
        <v>3.2148400000000001</v>
      </c>
    </row>
    <row r="1890" spans="1:3" x14ac:dyDescent="0.2">
      <c r="A1890" s="5">
        <v>2879.0663947387902</v>
      </c>
      <c r="B1890" s="5">
        <v>4.945317798303947E-2</v>
      </c>
      <c r="C1890" s="5">
        <v>3.3058100000000001</v>
      </c>
    </row>
    <row r="1891" spans="1:3" x14ac:dyDescent="0.2">
      <c r="A1891" s="5">
        <v>2889.1584519706398</v>
      </c>
      <c r="B1891" s="5">
        <v>6.5625146839459719E-2</v>
      </c>
      <c r="C1891" s="5">
        <v>3.1829299999999998</v>
      </c>
    </row>
    <row r="1892" spans="1:3" x14ac:dyDescent="0.2">
      <c r="A1892" s="5">
        <v>2898.9731253025898</v>
      </c>
      <c r="B1892" s="5">
        <v>5.4002874465398712E-2</v>
      </c>
      <c r="C1892" s="5">
        <v>3.2675800000000002</v>
      </c>
    </row>
    <row r="1893" spans="1:3" x14ac:dyDescent="0.2">
      <c r="A1893" s="5">
        <v>2909.0556579146401</v>
      </c>
      <c r="B1893" s="5">
        <v>1.3569154513230694E-2</v>
      </c>
      <c r="C1893" s="5">
        <v>3.8674499999999998</v>
      </c>
    </row>
    <row r="1894" spans="1:3" x14ac:dyDescent="0.2">
      <c r="A1894" s="5">
        <v>2919.1333379753</v>
      </c>
      <c r="B1894" s="5">
        <v>0.10651394815710183</v>
      </c>
      <c r="C1894" s="5">
        <v>2.9725899999999998</v>
      </c>
    </row>
    <row r="1895" spans="1:3" x14ac:dyDescent="0.2">
      <c r="A1895" s="5">
        <v>2929.20614867412</v>
      </c>
      <c r="B1895" s="5">
        <v>4.6637364298215328E-2</v>
      </c>
      <c r="C1895" s="5">
        <v>3.33127</v>
      </c>
    </row>
    <row r="1896" spans="1:3" x14ac:dyDescent="0.2">
      <c r="A1896" s="5">
        <v>2939.0020315302099</v>
      </c>
      <c r="B1896" s="5">
        <v>2.2137856443864807E-2</v>
      </c>
      <c r="C1896" s="5">
        <v>3.6548600000000002</v>
      </c>
    </row>
    <row r="1897" spans="1:3" x14ac:dyDescent="0.2">
      <c r="A1897" s="5">
        <v>2949.06518583974</v>
      </c>
      <c r="B1897" s="5">
        <v>8.26687942782987E-3</v>
      </c>
      <c r="C1897" s="5">
        <v>4.0826599999999997</v>
      </c>
    </row>
    <row r="1898" spans="1:3" x14ac:dyDescent="0.2">
      <c r="A1898" s="5">
        <v>2959.1234208585902</v>
      </c>
      <c r="B1898" s="5">
        <v>0.11997586283638144</v>
      </c>
      <c r="C1898" s="5">
        <v>2.9209100000000001</v>
      </c>
    </row>
    <row r="1899" spans="1:3" x14ac:dyDescent="0.2">
      <c r="A1899" s="5">
        <v>2968.90507407218</v>
      </c>
      <c r="B1899" s="5">
        <v>0.10523881938831114</v>
      </c>
      <c r="C1899" s="5">
        <v>2.9778199999999999</v>
      </c>
    </row>
    <row r="1900" spans="1:3" x14ac:dyDescent="0.2">
      <c r="A1900" s="5">
        <v>2978.95355426483</v>
      </c>
      <c r="B1900" s="5">
        <v>6.4507398788471837E-2</v>
      </c>
      <c r="C1900" s="5">
        <v>3.1903899999999998</v>
      </c>
    </row>
    <row r="1901" spans="1:3" x14ac:dyDescent="0.2">
      <c r="A1901" s="5">
        <v>2988.9970653104701</v>
      </c>
      <c r="B1901" s="5">
        <v>6.378695137758017E-2</v>
      </c>
      <c r="C1901" s="5">
        <v>3.1952699999999998</v>
      </c>
    </row>
    <row r="1902" spans="1:3" x14ac:dyDescent="0.2">
      <c r="A1902" s="5">
        <v>2999.03559045565</v>
      </c>
      <c r="B1902" s="5">
        <v>2.8528678605937274E-2</v>
      </c>
      <c r="C1902" s="5">
        <v>3.5447199999999999</v>
      </c>
    </row>
    <row r="1903" spans="1:3" x14ac:dyDescent="0.2">
      <c r="A1903" s="5">
        <v>3009.0691129552702</v>
      </c>
      <c r="B1903" s="5">
        <v>1.7785629069642518E-2</v>
      </c>
      <c r="C1903" s="5">
        <v>3.74993</v>
      </c>
    </row>
    <row r="1904" spans="1:3" x14ac:dyDescent="0.2">
      <c r="A1904" s="5">
        <v>3019.09761607257</v>
      </c>
      <c r="B1904" s="5">
        <v>2.3885550688438666E-2</v>
      </c>
      <c r="C1904" s="5">
        <v>3.6218599999999999</v>
      </c>
    </row>
    <row r="1905" spans="1:3" x14ac:dyDescent="0.2">
      <c r="A1905" s="5">
        <v>3028.8502449262701</v>
      </c>
      <c r="B1905" s="5">
        <v>5.6246413957716949E-2</v>
      </c>
      <c r="C1905" s="5">
        <v>3.2499099999999999</v>
      </c>
    </row>
    <row r="1906" spans="1:3" x14ac:dyDescent="0.2">
      <c r="A1906" s="5">
        <v>3038.8687958849</v>
      </c>
      <c r="B1906" s="5">
        <v>3.9727715413081191E-2</v>
      </c>
      <c r="C1906" s="5">
        <v>3.4009100000000001</v>
      </c>
    </row>
    <row r="1907" spans="1:3" x14ac:dyDescent="0.2">
      <c r="A1907" s="5">
        <v>3048.8822777527998</v>
      </c>
      <c r="B1907" s="5">
        <v>4.3370645951283586E-2</v>
      </c>
      <c r="C1907" s="5">
        <v>3.3628</v>
      </c>
    </row>
    <row r="1908" spans="1:3" x14ac:dyDescent="0.2">
      <c r="A1908" s="5">
        <v>3058.8906738266501</v>
      </c>
      <c r="B1908" s="5">
        <v>7.8499216587462187E-2</v>
      </c>
      <c r="C1908" s="5">
        <v>3.1051299999999999</v>
      </c>
    </row>
    <row r="1909" spans="1:3" x14ac:dyDescent="0.2">
      <c r="A1909" s="5">
        <v>3068.89396741158</v>
      </c>
      <c r="B1909" s="5">
        <v>5.9843898407114515E-2</v>
      </c>
      <c r="C1909" s="5">
        <v>3.2229800000000002</v>
      </c>
    </row>
    <row r="1910" spans="1:3" x14ac:dyDescent="0.2">
      <c r="A1910" s="5">
        <v>3078.8921418212599</v>
      </c>
      <c r="B1910" s="5">
        <v>0.1112156733063169</v>
      </c>
      <c r="C1910" s="5">
        <v>2.95383</v>
      </c>
    </row>
    <row r="1911" spans="1:3" x14ac:dyDescent="0.2">
      <c r="A1911" s="5">
        <v>3088.8851803778898</v>
      </c>
      <c r="B1911" s="5">
        <v>5.680597686402155E-2</v>
      </c>
      <c r="C1911" s="5">
        <v>3.2456100000000001</v>
      </c>
    </row>
    <row r="1912" spans="1:3" x14ac:dyDescent="0.2">
      <c r="A1912" s="5">
        <v>3098.8730664122199</v>
      </c>
      <c r="B1912" s="5">
        <v>7.6249972627751419E-2</v>
      </c>
      <c r="C1912" s="5">
        <v>3.1177600000000001</v>
      </c>
    </row>
    <row r="1913" spans="1:3" x14ac:dyDescent="0.2">
      <c r="A1913" s="5">
        <v>3108.8557832636202</v>
      </c>
      <c r="B1913" s="5">
        <v>8.0393140121255272E-2</v>
      </c>
      <c r="C1913" s="5">
        <v>3.0947800000000001</v>
      </c>
    </row>
    <row r="1914" spans="1:3" x14ac:dyDescent="0.2">
      <c r="A1914" s="5">
        <v>3118.8333142800702</v>
      </c>
      <c r="B1914" s="5">
        <v>8.5648666808265647E-2</v>
      </c>
      <c r="C1914" s="5">
        <v>3.0672799999999998</v>
      </c>
    </row>
    <row r="1915" spans="1:3" x14ac:dyDescent="0.2">
      <c r="A1915" s="5">
        <v>3128.8056428181999</v>
      </c>
      <c r="B1915" s="5">
        <v>8.2823301240464761E-2</v>
      </c>
      <c r="C1915" s="5">
        <v>3.0818500000000002</v>
      </c>
    </row>
    <row r="1916" spans="1:3" x14ac:dyDescent="0.2">
      <c r="A1916" s="5">
        <v>3138.7727522433302</v>
      </c>
      <c r="B1916" s="5">
        <v>2.1129501688233014E-2</v>
      </c>
      <c r="C1916" s="5">
        <v>3.6751100000000001</v>
      </c>
    </row>
    <row r="1917" spans="1:3" x14ac:dyDescent="0.2">
      <c r="A1917" s="5">
        <v>3148.73462592947</v>
      </c>
      <c r="B1917" s="5">
        <v>8.6530672500656783E-2</v>
      </c>
      <c r="C1917" s="5">
        <v>3.0628299999999999</v>
      </c>
    </row>
    <row r="1918" spans="1:3" x14ac:dyDescent="0.2">
      <c r="A1918" s="5">
        <v>3158.96027208128</v>
      </c>
      <c r="B1918" s="5">
        <v>9.7459700361344714E-2</v>
      </c>
      <c r="C1918" s="5">
        <v>3.0111699999999999</v>
      </c>
    </row>
    <row r="1919" spans="1:3" x14ac:dyDescent="0.2">
      <c r="A1919" s="5">
        <v>3168.91148181158</v>
      </c>
      <c r="B1919" s="5">
        <v>9.7015789898278332E-2</v>
      </c>
      <c r="C1919" s="5">
        <v>3.0131600000000001</v>
      </c>
    </row>
    <row r="1920" spans="1:3" x14ac:dyDescent="0.2">
      <c r="A1920" s="5">
        <v>3178.85740552893</v>
      </c>
      <c r="B1920" s="5">
        <v>9.4126907778369157E-2</v>
      </c>
      <c r="C1920" s="5">
        <v>3.0262899999999999</v>
      </c>
    </row>
    <row r="1921" spans="1:3" x14ac:dyDescent="0.2">
      <c r="A1921" s="5">
        <v>3188.7980266426898</v>
      </c>
      <c r="B1921" s="5">
        <v>0.12051578018371231</v>
      </c>
      <c r="C1921" s="5">
        <v>2.9189600000000002</v>
      </c>
    </row>
    <row r="1922" spans="1:3" x14ac:dyDescent="0.2">
      <c r="A1922" s="5">
        <v>3198.7333285710702</v>
      </c>
      <c r="B1922" s="5">
        <v>2.5984003822093959E-3</v>
      </c>
      <c r="C1922" s="5">
        <v>4.5852899999999996</v>
      </c>
    </row>
    <row r="1923" spans="1:3" x14ac:dyDescent="0.2">
      <c r="A1923" s="5">
        <v>3208.6632947411299</v>
      </c>
      <c r="B1923" s="5">
        <v>0.10106631110268222</v>
      </c>
      <c r="C1923" s="5">
        <v>2.99539</v>
      </c>
    </row>
    <row r="1924" spans="1:3" x14ac:dyDescent="0.2">
      <c r="A1924" s="5">
        <v>3218.8560669567701</v>
      </c>
      <c r="B1924" s="5">
        <v>3.7832016582485699</v>
      </c>
      <c r="C1924" s="5">
        <v>1.42214</v>
      </c>
    </row>
    <row r="1925" spans="1:3" x14ac:dyDescent="0.2">
      <c r="A1925" s="5">
        <v>3228.7751665925798</v>
      </c>
      <c r="B1925" s="5">
        <v>7.9970570752921404</v>
      </c>
      <c r="C1925" s="5">
        <v>1.09707</v>
      </c>
    </row>
    <row r="1926" spans="1:3" x14ac:dyDescent="0.2">
      <c r="A1926" s="5">
        <v>3238.6888803577499</v>
      </c>
      <c r="B1926" s="5">
        <v>15.629266401674199</v>
      </c>
      <c r="C1926" s="5">
        <v>0.80606</v>
      </c>
    </row>
    <row r="1927" spans="1:3" x14ac:dyDescent="0.2">
      <c r="A1927" s="5">
        <v>3248.8649087805702</v>
      </c>
      <c r="B1927" s="5">
        <v>29.9842392340049</v>
      </c>
      <c r="C1927" s="5">
        <v>0.52310999999999996</v>
      </c>
    </row>
    <row r="1928" spans="1:3" x14ac:dyDescent="0.2">
      <c r="A1928" s="5">
        <v>3258.7676545157001</v>
      </c>
      <c r="B1928" s="5">
        <v>46.910264918482099</v>
      </c>
      <c r="C1928" s="5">
        <v>0.32873000000000002</v>
      </c>
    </row>
    <row r="1929" spans="1:3" x14ac:dyDescent="0.2">
      <c r="A1929" s="5">
        <v>3268.6649643501701</v>
      </c>
      <c r="B1929" s="5">
        <v>57.875901682808397</v>
      </c>
      <c r="C1929" s="5">
        <v>0.23749999999999999</v>
      </c>
    </row>
    <row r="1930" spans="1:3" x14ac:dyDescent="0.2">
      <c r="A1930" s="5">
        <v>3278.82409344503</v>
      </c>
      <c r="B1930" s="5">
        <v>67.665186901882706</v>
      </c>
      <c r="C1930" s="5">
        <v>0.16963</v>
      </c>
    </row>
    <row r="1931" spans="1:3" x14ac:dyDescent="0.2">
      <c r="A1931" s="5">
        <v>3288.7103339213099</v>
      </c>
      <c r="B1931" s="5">
        <v>65.094378778681005</v>
      </c>
      <c r="C1931" s="5">
        <v>0.18645999999999999</v>
      </c>
    </row>
    <row r="1932" spans="1:3" x14ac:dyDescent="0.2">
      <c r="A1932" s="5">
        <v>3298.5910885500002</v>
      </c>
      <c r="B1932" s="5">
        <v>67.368032199689296</v>
      </c>
      <c r="C1932" s="5">
        <v>0.17155000000000001</v>
      </c>
    </row>
    <row r="1933" spans="1:3" x14ac:dyDescent="0.2">
      <c r="A1933" s="5">
        <v>3308.7331630400499</v>
      </c>
      <c r="B1933" s="5">
        <v>68.954619441077895</v>
      </c>
      <c r="C1933" s="5">
        <v>0.16144</v>
      </c>
    </row>
    <row r="1934" spans="1:3" x14ac:dyDescent="0.2">
      <c r="A1934" s="5">
        <v>3318.6027471515899</v>
      </c>
      <c r="B1934" s="5">
        <v>70.635069303247505</v>
      </c>
      <c r="C1934" s="5">
        <v>0.15098</v>
      </c>
    </row>
    <row r="1935" spans="1:3" x14ac:dyDescent="0.2">
      <c r="A1935" s="5">
        <v>3328.7333144721702</v>
      </c>
      <c r="B1935" s="5">
        <v>73.399029897019702</v>
      </c>
      <c r="C1935" s="5">
        <v>0.13431000000000001</v>
      </c>
    </row>
    <row r="1936" spans="1:3" x14ac:dyDescent="0.2">
      <c r="A1936" s="5">
        <v>3338.5916604215399</v>
      </c>
      <c r="B1936" s="5">
        <v>72.148171653907397</v>
      </c>
      <c r="C1936" s="5">
        <v>0.14177000000000001</v>
      </c>
    </row>
    <row r="1937" spans="1:3" x14ac:dyDescent="0.2">
      <c r="A1937" s="5">
        <v>3348.7106511388702</v>
      </c>
      <c r="B1937" s="5">
        <v>74.7439501625622</v>
      </c>
      <c r="C1937" s="5">
        <v>0.12642</v>
      </c>
    </row>
    <row r="1938" spans="1:3" x14ac:dyDescent="0.2">
      <c r="A1938" s="5">
        <v>3358.5576913580599</v>
      </c>
      <c r="B1938" s="5">
        <v>76.418031815827803</v>
      </c>
      <c r="C1938" s="5">
        <v>0.1168</v>
      </c>
    </row>
    <row r="1939" spans="1:3" x14ac:dyDescent="0.2">
      <c r="A1939" s="5">
        <v>3368.6650361177199</v>
      </c>
      <c r="B1939" s="5">
        <v>77.914515512624106</v>
      </c>
      <c r="C1939" s="5">
        <v>0.10838</v>
      </c>
    </row>
    <row r="1940" spans="1:3" x14ac:dyDescent="0.2">
      <c r="A1940" s="5">
        <v>3378.5007031162199</v>
      </c>
      <c r="B1940" s="5">
        <v>74.375211785066298</v>
      </c>
      <c r="C1940" s="5">
        <v>0.12856999999999999</v>
      </c>
    </row>
    <row r="1941" spans="1:3" x14ac:dyDescent="0.2">
      <c r="A1941" s="5">
        <v>3388.5963326435999</v>
      </c>
      <c r="B1941" s="5">
        <v>73.952064930005307</v>
      </c>
      <c r="C1941" s="5">
        <v>0.13105</v>
      </c>
    </row>
    <row r="1942" spans="1:3" x14ac:dyDescent="0.2">
      <c r="A1942" s="5">
        <v>3398.68600003753</v>
      </c>
      <c r="B1942" s="5">
        <v>79.103830833118394</v>
      </c>
      <c r="C1942" s="5">
        <v>0.1018</v>
      </c>
    </row>
    <row r="1943" spans="1:3" x14ac:dyDescent="0.2">
      <c r="A1943" s="5">
        <v>3408.5044041096298</v>
      </c>
      <c r="B1943" s="5">
        <v>76.330203835696395</v>
      </c>
      <c r="C1943" s="5">
        <v>0.1173</v>
      </c>
    </row>
    <row r="1944" spans="1:3" x14ac:dyDescent="0.2">
      <c r="A1944" s="5">
        <v>3418.5822520493102</v>
      </c>
      <c r="B1944" s="5">
        <v>78.451330148859</v>
      </c>
      <c r="C1944" s="5">
        <v>0.10539999999999999</v>
      </c>
    </row>
    <row r="1945" spans="1:3" x14ac:dyDescent="0.2">
      <c r="A1945" s="5">
        <v>3428.6540850962101</v>
      </c>
      <c r="B1945" s="5">
        <v>75.030491292640704</v>
      </c>
      <c r="C1945" s="5">
        <v>0.12476</v>
      </c>
    </row>
    <row r="1946" spans="1:3" x14ac:dyDescent="0.2">
      <c r="A1946" s="5">
        <v>3438.45507348111</v>
      </c>
      <c r="B1946" s="5">
        <v>73.687098674085107</v>
      </c>
      <c r="C1946" s="5">
        <v>0.13261000000000001</v>
      </c>
    </row>
    <row r="1947" spans="1:3" x14ac:dyDescent="0.2">
      <c r="A1947" s="5">
        <v>3448.51498303569</v>
      </c>
      <c r="B1947" s="5">
        <v>78.121594110727003</v>
      </c>
      <c r="C1947" s="5">
        <v>0.10723000000000001</v>
      </c>
    </row>
    <row r="1948" spans="1:3" x14ac:dyDescent="0.2">
      <c r="A1948" s="5">
        <v>3458.5688250317498</v>
      </c>
      <c r="B1948" s="5">
        <v>74.356967732041099</v>
      </c>
      <c r="C1948" s="5">
        <v>0.12867999999999999</v>
      </c>
    </row>
    <row r="1949" spans="1:3" x14ac:dyDescent="0.2">
      <c r="A1949" s="5">
        <v>3468.6165817798701</v>
      </c>
      <c r="B1949" s="5">
        <v>75.474180585304595</v>
      </c>
      <c r="C1949" s="5">
        <v>0.1222</v>
      </c>
    </row>
    <row r="1950" spans="1:3" x14ac:dyDescent="0.2">
      <c r="A1950" s="5">
        <v>3478.3940598907802</v>
      </c>
      <c r="B1950" s="5">
        <v>77.783459994123405</v>
      </c>
      <c r="C1950" s="5">
        <v>0.10911</v>
      </c>
    </row>
    <row r="1951" spans="1:3" x14ac:dyDescent="0.2">
      <c r="A1951" s="5">
        <v>3488.42975441211</v>
      </c>
      <c r="B1951" s="5">
        <v>77.795281163934305</v>
      </c>
      <c r="C1951" s="5">
        <v>0.10904999999999999</v>
      </c>
    </row>
    <row r="1952" spans="1:3" x14ac:dyDescent="0.2">
      <c r="A1952" s="5">
        <v>3498.4593111460799</v>
      </c>
      <c r="B1952" s="5">
        <v>77.312106229210897</v>
      </c>
      <c r="C1952" s="5">
        <v>0.11175</v>
      </c>
    </row>
    <row r="1953" spans="1:3" x14ac:dyDescent="0.2">
      <c r="A1953" s="5">
        <v>3508.4827124459898</v>
      </c>
      <c r="B1953" s="5">
        <v>78.9017206433289</v>
      </c>
      <c r="C1953" s="5">
        <v>0.10291</v>
      </c>
    </row>
    <row r="1954" spans="1:3" x14ac:dyDescent="0.2">
      <c r="A1954" s="5">
        <v>3518.4999406759598</v>
      </c>
      <c r="B1954" s="5">
        <v>81.012176794416206</v>
      </c>
      <c r="C1954" s="5">
        <v>9.1450000000000004E-2</v>
      </c>
    </row>
    <row r="1955" spans="1:3" x14ac:dyDescent="0.2">
      <c r="A1955" s="5">
        <v>3528.5109782109898</v>
      </c>
      <c r="B1955" s="5">
        <v>79.317219435094998</v>
      </c>
      <c r="C1955" s="5">
        <v>0.10063</v>
      </c>
    </row>
    <row r="1956" spans="1:3" x14ac:dyDescent="0.2">
      <c r="A1956" s="5">
        <v>3538.5158074369601</v>
      </c>
      <c r="B1956" s="5">
        <v>77.965539237138302</v>
      </c>
      <c r="C1956" s="5">
        <v>0.1081</v>
      </c>
    </row>
    <row r="1957" spans="1:3" x14ac:dyDescent="0.2">
      <c r="A1957" s="5">
        <v>3548.5144107506599</v>
      </c>
      <c r="B1957" s="5">
        <v>77.242067695571706</v>
      </c>
      <c r="C1957" s="5">
        <v>0.11215</v>
      </c>
    </row>
    <row r="1958" spans="1:3" x14ac:dyDescent="0.2">
      <c r="A1958" s="5">
        <v>3558.5067705598599</v>
      </c>
      <c r="B1958" s="5">
        <v>73.738740203730998</v>
      </c>
      <c r="C1958" s="5">
        <v>0.1323</v>
      </c>
    </row>
    <row r="1959" spans="1:3" x14ac:dyDescent="0.2">
      <c r="A1959" s="5">
        <v>3568.4928692833</v>
      </c>
      <c r="B1959" s="5">
        <v>75.584212738587595</v>
      </c>
      <c r="C1959" s="5">
        <v>0.12157</v>
      </c>
    </row>
    <row r="1960" spans="1:3" x14ac:dyDescent="0.2">
      <c r="A1960" s="5">
        <v>3578.47268935074</v>
      </c>
      <c r="B1960" s="5">
        <v>74.113442838039703</v>
      </c>
      <c r="C1960" s="5">
        <v>0.13009999999999999</v>
      </c>
    </row>
    <row r="1961" spans="1:3" x14ac:dyDescent="0.2">
      <c r="A1961" s="5">
        <v>3588.4462132029798</v>
      </c>
      <c r="B1961" s="5">
        <v>71.864869903394407</v>
      </c>
      <c r="C1961" s="5">
        <v>0.14348</v>
      </c>
    </row>
    <row r="1962" spans="1:3" x14ac:dyDescent="0.2">
      <c r="A1962" s="5">
        <v>3598.41342329191</v>
      </c>
      <c r="B1962" s="5">
        <v>73.914022322936106</v>
      </c>
      <c r="C1962" s="5">
        <v>0.13127</v>
      </c>
    </row>
    <row r="1963" spans="1:3" x14ac:dyDescent="0.2">
      <c r="A1963" s="5">
        <v>3608.37430208053</v>
      </c>
      <c r="B1963" s="5">
        <v>75.181326185624698</v>
      </c>
      <c r="C1963" s="5">
        <v>0.12389</v>
      </c>
    </row>
    <row r="1964" spans="1:3" x14ac:dyDescent="0.2">
      <c r="A1964" s="5">
        <v>3618.3288320429601</v>
      </c>
      <c r="B1964" s="5">
        <v>72.632184326317798</v>
      </c>
      <c r="C1964" s="5">
        <v>0.13886999999999999</v>
      </c>
    </row>
    <row r="1965" spans="1:3" x14ac:dyDescent="0.2">
      <c r="A1965" s="5">
        <v>3628.2769956645102</v>
      </c>
      <c r="B1965" s="5">
        <v>76.727660126422705</v>
      </c>
      <c r="C1965" s="5">
        <v>0.11505</v>
      </c>
    </row>
    <row r="1966" spans="1:3" x14ac:dyDescent="0.2">
      <c r="A1966" s="5">
        <v>3638.4803148572901</v>
      </c>
      <c r="B1966" s="5">
        <v>73.989613104447599</v>
      </c>
      <c r="C1966" s="5">
        <v>0.13083</v>
      </c>
    </row>
    <row r="1967" spans="1:3" x14ac:dyDescent="0.2">
      <c r="A1967" s="5">
        <v>3648.4155246054802</v>
      </c>
      <c r="B1967" s="5">
        <v>78.318268142135395</v>
      </c>
      <c r="C1967" s="5">
        <v>0.10614</v>
      </c>
    </row>
    <row r="1968" spans="1:3" x14ac:dyDescent="0.2">
      <c r="A1968" s="5">
        <v>3658.34431507616</v>
      </c>
      <c r="B1968" s="5">
        <v>77.669462038438695</v>
      </c>
      <c r="C1968" s="5">
        <v>0.10975</v>
      </c>
    </row>
    <row r="1969" spans="1:3" x14ac:dyDescent="0.2">
      <c r="A1969" s="5">
        <v>3668.2666687999199</v>
      </c>
      <c r="B1969" s="5">
        <v>82.859271453557497</v>
      </c>
      <c r="C1969" s="5">
        <v>8.1659999999999996E-2</v>
      </c>
    </row>
    <row r="1970" spans="1:3" x14ac:dyDescent="0.2">
      <c r="A1970" s="5">
        <v>3678.44342572511</v>
      </c>
      <c r="B1970" s="5">
        <v>79.315676915916697</v>
      </c>
      <c r="C1970" s="5">
        <v>0.10063999999999999</v>
      </c>
    </row>
    <row r="1971" spans="1:3" x14ac:dyDescent="0.2">
      <c r="A1971" s="5">
        <v>3688.35268305001</v>
      </c>
      <c r="B1971" s="5">
        <v>80.500363635990993</v>
      </c>
      <c r="C1971" s="5">
        <v>9.4200000000000006E-2</v>
      </c>
    </row>
    <row r="1972" spans="1:3" x14ac:dyDescent="0.2">
      <c r="A1972" s="5">
        <v>3698.2554508291701</v>
      </c>
      <c r="B1972" s="5">
        <v>77.686828891824007</v>
      </c>
      <c r="C1972" s="5">
        <v>0.10965</v>
      </c>
    </row>
    <row r="1973" spans="1:3" x14ac:dyDescent="0.2">
      <c r="A1973" s="5">
        <v>3708.4120515250302</v>
      </c>
      <c r="B1973" s="5">
        <v>69.338664996743006</v>
      </c>
      <c r="C1973" s="5">
        <v>0.15901999999999999</v>
      </c>
    </row>
    <row r="1974" spans="1:3" x14ac:dyDescent="0.2">
      <c r="A1974" s="5">
        <v>3718.3016160239999</v>
      </c>
      <c r="B1974" s="5">
        <v>68.3509594599726</v>
      </c>
      <c r="C1974" s="5">
        <v>0.16525999999999999</v>
      </c>
    </row>
    <row r="1975" spans="1:3" x14ac:dyDescent="0.2">
      <c r="A1975" s="5">
        <v>3728.1846382829799</v>
      </c>
      <c r="B1975" s="5">
        <v>53.373665640877498</v>
      </c>
      <c r="C1975" s="5">
        <v>0.27267000000000002</v>
      </c>
    </row>
    <row r="1976" spans="1:3" x14ac:dyDescent="0.2">
      <c r="A1976" s="5">
        <v>3738.3209190836301</v>
      </c>
      <c r="B1976" s="5">
        <v>43.737285996029101</v>
      </c>
      <c r="C1976" s="5">
        <v>0.35915000000000002</v>
      </c>
    </row>
    <row r="1977" spans="1:3" x14ac:dyDescent="0.2">
      <c r="A1977" s="5">
        <v>3748.1906313938598</v>
      </c>
      <c r="B1977" s="5">
        <v>29.420595317400402</v>
      </c>
      <c r="C1977" s="5">
        <v>0.53134999999999999</v>
      </c>
    </row>
    <row r="1978" spans="1:3" x14ac:dyDescent="0.2">
      <c r="A1978" s="5">
        <v>3758.31321538255</v>
      </c>
      <c r="B1978" s="5">
        <v>18.753876800835201</v>
      </c>
      <c r="C1978" s="5">
        <v>0.72690999999999995</v>
      </c>
    </row>
    <row r="1979" spans="1:3" x14ac:dyDescent="0.2">
      <c r="A1979" s="5">
        <v>3768.1695464422401</v>
      </c>
      <c r="B1979" s="5">
        <v>11.5119444038732</v>
      </c>
      <c r="C1979" s="5">
        <v>0.93884999999999996</v>
      </c>
    </row>
    <row r="1980" spans="1:3" x14ac:dyDescent="0.2">
      <c r="A1980" s="5">
        <v>3778.2783604903698</v>
      </c>
      <c r="B1980" s="5">
        <v>7.0281316948803196</v>
      </c>
      <c r="C1980" s="5">
        <v>1.15316</v>
      </c>
    </row>
    <row r="1981" spans="1:3" x14ac:dyDescent="0.2">
      <c r="A1981" s="5">
        <v>3788.1212390944002</v>
      </c>
      <c r="B1981" s="5">
        <v>4.22522576010752</v>
      </c>
      <c r="C1981" s="5">
        <v>1.37415</v>
      </c>
    </row>
    <row r="1982" spans="1:3" x14ac:dyDescent="0.2">
      <c r="A1982" s="5">
        <v>3798.21621017285</v>
      </c>
      <c r="B1982" s="5">
        <v>3.0467070448545401</v>
      </c>
      <c r="C1982" s="5">
        <v>1.51617</v>
      </c>
    </row>
    <row r="1983" spans="1:3" x14ac:dyDescent="0.2">
      <c r="A1983" s="5">
        <v>3808.30414204722</v>
      </c>
      <c r="B1983" s="5">
        <v>2.7419315732225367E-2</v>
      </c>
      <c r="C1983" s="5">
        <v>3.5619399999999999</v>
      </c>
    </row>
    <row r="1984" spans="1:3" x14ac:dyDescent="0.2">
      <c r="A1984" s="5">
        <v>3818.1266203929199</v>
      </c>
      <c r="B1984" s="5">
        <v>0.14080310065074772</v>
      </c>
      <c r="C1984" s="5">
        <v>2.8513899999999999</v>
      </c>
    </row>
    <row r="1985" spans="1:3" x14ac:dyDescent="0.2">
      <c r="A1985" s="5">
        <v>3828.2005994686701</v>
      </c>
      <c r="B1985" s="5">
        <v>9.9781206832042335E-2</v>
      </c>
      <c r="C1985" s="5">
        <v>3.00095</v>
      </c>
    </row>
    <row r="1986" spans="1:3" x14ac:dyDescent="0.2">
      <c r="A1986" s="5">
        <v>3838.2674837705099</v>
      </c>
      <c r="B1986" s="5">
        <v>8.8186024319286127E-2</v>
      </c>
      <c r="C1986" s="5">
        <v>3.0546000000000002</v>
      </c>
    </row>
    <row r="1987" spans="1:3" x14ac:dyDescent="0.2">
      <c r="A1987" s="5">
        <v>3848.0694008114301</v>
      </c>
      <c r="B1987" s="5">
        <v>2.2327336450804067E-2</v>
      </c>
      <c r="C1987" s="5">
        <v>3.65116</v>
      </c>
    </row>
    <row r="1988" spans="1:3" x14ac:dyDescent="0.2">
      <c r="A1988" s="5">
        <v>3858.1222227144799</v>
      </c>
      <c r="B1988" s="5">
        <v>2.8016888669151377E-2</v>
      </c>
      <c r="C1988" s="5">
        <v>3.5525799999999998</v>
      </c>
    </row>
    <row r="1989" spans="1:3" x14ac:dyDescent="0.2">
      <c r="A1989" s="5">
        <v>3868.1678943901202</v>
      </c>
      <c r="B1989" s="5">
        <v>3.6923832449494931E-2</v>
      </c>
      <c r="C1989" s="5">
        <v>3.43269</v>
      </c>
    </row>
    <row r="1990" spans="1:3" x14ac:dyDescent="0.2">
      <c r="A1990" s="5">
        <v>3878.2063972207602</v>
      </c>
      <c r="B1990" s="5">
        <v>7.808360713602612E-2</v>
      </c>
      <c r="C1990" s="5">
        <v>3.10744</v>
      </c>
    </row>
    <row r="1991" spans="1:3" x14ac:dyDescent="0.2">
      <c r="A1991" s="5">
        <v>3888.2377126021502</v>
      </c>
      <c r="B1991" s="5">
        <v>7.4248466859019091E-2</v>
      </c>
      <c r="C1991" s="5">
        <v>3.1293099999999998</v>
      </c>
    </row>
    <row r="1992" spans="1:3" x14ac:dyDescent="0.2">
      <c r="A1992" s="5">
        <v>3898.0048836677101</v>
      </c>
      <c r="B1992" s="5">
        <v>0.10354377378686558</v>
      </c>
      <c r="C1992" s="5">
        <v>2.98488</v>
      </c>
    </row>
    <row r="1993" spans="1:3" x14ac:dyDescent="0.2">
      <c r="A1993" s="5">
        <v>3908.0219538696301</v>
      </c>
      <c r="B1993" s="5">
        <v>8.8983957560109697E-2</v>
      </c>
      <c r="C1993" s="5">
        <v>3.0506899999999999</v>
      </c>
    </row>
    <row r="1994" spans="1:3" x14ac:dyDescent="0.2">
      <c r="A1994" s="5">
        <v>3918.0317813653401</v>
      </c>
      <c r="B1994" s="5">
        <v>1.6104177350007406E-2</v>
      </c>
      <c r="C1994" s="5">
        <v>3.7930600000000001</v>
      </c>
    </row>
    <row r="1995" spans="1:3" x14ac:dyDescent="0.2">
      <c r="A1995" s="5">
        <v>3928.0343476037301</v>
      </c>
      <c r="B1995" s="5">
        <v>5.5413132658867249E-2</v>
      </c>
      <c r="C1995" s="5">
        <v>3.2563900000000001</v>
      </c>
    </row>
    <row r="1996" spans="1:3" x14ac:dyDescent="0.2">
      <c r="A1996" s="5">
        <v>3938.02963404711</v>
      </c>
      <c r="B1996" s="5">
        <v>4.3569964629721999E-2</v>
      </c>
      <c r="C1996" s="5">
        <v>3.3608099999999999</v>
      </c>
    </row>
    <row r="1997" spans="1:3" x14ac:dyDescent="0.2">
      <c r="A1997" s="5">
        <v>3948.01762217129</v>
      </c>
      <c r="B1997" s="5">
        <v>0.12070494399315336</v>
      </c>
      <c r="C1997" s="5">
        <v>2.9182700000000001</v>
      </c>
    </row>
    <row r="1998" spans="1:3" x14ac:dyDescent="0.2">
      <c r="A1998" s="5">
        <v>3957.99829346562</v>
      </c>
      <c r="B1998" s="5">
        <v>7.599719713534217E-2</v>
      </c>
      <c r="C1998" s="5">
        <v>3.1192000000000002</v>
      </c>
    </row>
    <row r="1999" spans="1:3" x14ac:dyDescent="0.2">
      <c r="A1999" s="5">
        <v>3967.9716294330001</v>
      </c>
      <c r="B1999" s="5">
        <v>0.1317752949484341</v>
      </c>
      <c r="C1999" s="5">
        <v>2.8801700000000001</v>
      </c>
    </row>
    <row r="2000" spans="1:3" x14ac:dyDescent="0.2">
      <c r="A2000" s="5">
        <v>3977.9376115899199</v>
      </c>
      <c r="B2000" s="5">
        <v>1.7491593039571283E-2</v>
      </c>
      <c r="C2000" s="5">
        <v>3.7571699999999999</v>
      </c>
    </row>
    <row r="2001" spans="1:3" x14ac:dyDescent="0.2">
      <c r="A2001" s="5">
        <v>3987.8962214665098</v>
      </c>
      <c r="B2001" s="5">
        <v>0.12726654417122818</v>
      </c>
      <c r="C2001" s="5">
        <v>2.8952900000000001</v>
      </c>
    </row>
    <row r="2002" spans="1:3" x14ac:dyDescent="0.2">
      <c r="A2002" s="5">
        <v>3998.1025027253099</v>
      </c>
      <c r="B2002" s="5">
        <v>0.10905086628959515</v>
      </c>
      <c r="C2002" s="5">
        <v>2.9623699999999999</v>
      </c>
    </row>
    <row r="2003" spans="1:3" x14ac:dyDescent="0.2">
      <c r="A2003" s="5">
        <v>4008.0461224649598</v>
      </c>
      <c r="B2003" s="5">
        <v>3.5407364637245989E-2</v>
      </c>
      <c r="C2003" s="5">
        <v>3.4509099999999999</v>
      </c>
    </row>
    <row r="2004" spans="1:3" x14ac:dyDescent="0.2">
      <c r="A2004" s="5">
        <v>4017.9823141244101</v>
      </c>
      <c r="B2004" s="5">
        <v>4.2969990919299962E-2</v>
      </c>
      <c r="C2004" s="5">
        <v>3.3668300000000002</v>
      </c>
    </row>
    <row r="2005" spans="1:3" x14ac:dyDescent="0.2">
      <c r="A2005" s="5">
        <v>4027.9110592890001</v>
      </c>
      <c r="B2005" s="5">
        <v>4.8020460412244226E-2</v>
      </c>
      <c r="C2005" s="5">
        <v>3.3185699999999998</v>
      </c>
    </row>
    <row r="2006" spans="1:3" x14ac:dyDescent="0.2">
      <c r="A2006" s="5">
        <v>4038.0866330386002</v>
      </c>
      <c r="B2006" s="5">
        <v>2.477735270688514E-2</v>
      </c>
      <c r="C2006" s="5">
        <v>3.60595</v>
      </c>
    </row>
    <row r="2007" spans="1:3" x14ac:dyDescent="0.2">
      <c r="A2007" s="5">
        <v>4048.0002379040002</v>
      </c>
      <c r="B2007" s="5">
        <v>9.1300011932908903E-2</v>
      </c>
      <c r="C2007" s="5">
        <v>3.0395300000000001</v>
      </c>
    </row>
    <row r="2008" spans="1:3" x14ac:dyDescent="0.2">
      <c r="A2008" s="5">
        <v>4057.9063406425598</v>
      </c>
      <c r="B2008" s="5">
        <v>6.0149161257825066E-2</v>
      </c>
      <c r="C2008" s="5">
        <v>3.2207699999999999</v>
      </c>
    </row>
    <row r="2009" spans="1:3" x14ac:dyDescent="0.2">
      <c r="A2009" s="5">
        <v>4068.0586336451202</v>
      </c>
      <c r="B2009" s="5">
        <v>1.7404010206164264E-2</v>
      </c>
      <c r="C2009" s="5">
        <v>3.75935</v>
      </c>
    </row>
    <row r="2010" spans="1:3" x14ac:dyDescent="0.2">
      <c r="A2010" s="5">
        <v>4077.9494835227601</v>
      </c>
      <c r="B2010" s="5">
        <v>7.4049518972360409E-2</v>
      </c>
      <c r="C2010" s="5">
        <v>3.1304799999999999</v>
      </c>
    </row>
    <row r="2011" spans="1:3" x14ac:dyDescent="0.2">
      <c r="A2011" s="5">
        <v>4087.8327757688699</v>
      </c>
      <c r="B2011" s="5">
        <v>8.2123483882994799E-2</v>
      </c>
      <c r="C2011" s="5">
        <v>3.0855299999999999</v>
      </c>
    </row>
    <row r="2012" spans="1:3" x14ac:dyDescent="0.2">
      <c r="A2012" s="5">
        <v>4097.9616157810997</v>
      </c>
      <c r="B2012" s="5">
        <v>5.3558651144736708E-2</v>
      </c>
      <c r="C2012" s="5">
        <v>3.2711700000000001</v>
      </c>
    </row>
    <row r="2013" spans="1:3" x14ac:dyDescent="0.2">
      <c r="A2013" s="5">
        <v>4107.8295428633501</v>
      </c>
      <c r="B2013" s="5">
        <v>9.2391073785868166E-2</v>
      </c>
      <c r="C2013" s="5">
        <v>3.03437</v>
      </c>
    </row>
    <row r="2014" spans="1:3" x14ac:dyDescent="0.2">
      <c r="A2014" s="5">
        <v>4117.94258523601</v>
      </c>
      <c r="B2014" s="5">
        <v>8.4756714068214306E-2</v>
      </c>
      <c r="C2014" s="5">
        <v>3.0718299999999998</v>
      </c>
    </row>
    <row r="2015" spans="1:3" x14ac:dyDescent="0.2">
      <c r="A2015" s="5">
        <v>4127.7950721141196</v>
      </c>
      <c r="B2015" s="5">
        <v>0.11214073737245002</v>
      </c>
      <c r="C2015" s="5">
        <v>2.95024</v>
      </c>
    </row>
    <row r="2016" spans="1:3" x14ac:dyDescent="0.2">
      <c r="A2016" s="5">
        <v>4137.8922399429403</v>
      </c>
      <c r="B2016" s="5">
        <v>1.9517961122212237E-2</v>
      </c>
      <c r="C2016" s="5">
        <v>3.7095699999999998</v>
      </c>
    </row>
    <row r="2017" spans="1:3" x14ac:dyDescent="0.2">
      <c r="A2017" s="5">
        <v>4147.7292116939998</v>
      </c>
      <c r="B2017" s="5">
        <v>6.0294337434530901E-2</v>
      </c>
      <c r="C2017" s="5">
        <v>3.2197200000000001</v>
      </c>
    </row>
    <row r="2018" spans="1:3" x14ac:dyDescent="0.2">
      <c r="A2018" s="5">
        <v>4157.8104281954302</v>
      </c>
      <c r="B2018" s="5">
        <v>6.9888310533931242E-2</v>
      </c>
      <c r="C2018" s="5">
        <v>3.1556000000000002</v>
      </c>
    </row>
    <row r="2019" spans="1:3" x14ac:dyDescent="0.2">
      <c r="A2019" s="5">
        <v>4167.8835388326697</v>
      </c>
      <c r="B2019" s="5">
        <v>1.6242903062228229E-2</v>
      </c>
      <c r="C2019" s="5">
        <v>3.7893400000000002</v>
      </c>
    </row>
    <row r="2020" spans="1:3" x14ac:dyDescent="0.2">
      <c r="A2020" s="5">
        <v>4177.6969985263404</v>
      </c>
      <c r="B2020" s="5">
        <v>0.13717533633430154</v>
      </c>
      <c r="C2020" s="5">
        <v>2.8627199999999999</v>
      </c>
    </row>
    <row r="2021" spans="1:3" x14ac:dyDescent="0.2">
      <c r="A2021" s="5">
        <v>4187.7540424040499</v>
      </c>
      <c r="B2021" s="5">
        <v>0.12811064655449944</v>
      </c>
      <c r="C2021" s="5">
        <v>2.8924099999999999</v>
      </c>
    </row>
    <row r="2022" spans="1:3" x14ac:dyDescent="0.2">
      <c r="A2022" s="5">
        <v>4197.8029220409699</v>
      </c>
      <c r="B2022" s="5">
        <v>5.6389022878037078E-2</v>
      </c>
      <c r="C2022" s="5">
        <v>3.2488100000000002</v>
      </c>
    </row>
    <row r="2023" spans="1:3" x14ac:dyDescent="0.2">
      <c r="A2023" s="5">
        <v>4207.8436178462798</v>
      </c>
      <c r="B2023" s="5">
        <v>0.11936493074311955</v>
      </c>
      <c r="C2023" s="5">
        <v>2.9231199999999999</v>
      </c>
    </row>
    <row r="2024" spans="1:3" x14ac:dyDescent="0.2">
      <c r="A2024" s="5">
        <v>4217.8761102451599</v>
      </c>
      <c r="B2024" s="5">
        <v>8.9149899331375848E-2</v>
      </c>
      <c r="C2024" s="5">
        <v>3.0498799999999999</v>
      </c>
    </row>
    <row r="2025" spans="1:3" x14ac:dyDescent="0.2">
      <c r="A2025" s="5">
        <v>4227.6498733171002</v>
      </c>
      <c r="B2025" s="5">
        <v>0.19507240438476681</v>
      </c>
      <c r="C2025" s="5">
        <v>2.7098</v>
      </c>
    </row>
    <row r="2026" spans="1:3" x14ac:dyDescent="0.2">
      <c r="A2026" s="5">
        <v>4237.66610654329</v>
      </c>
      <c r="B2026" s="5">
        <v>8.7215225592521997E-2</v>
      </c>
      <c r="C2026" s="5">
        <v>3.0594100000000002</v>
      </c>
    </row>
    <row r="2027" spans="1:3" x14ac:dyDescent="0.2">
      <c r="A2027" s="5">
        <v>4247.6740782225597</v>
      </c>
      <c r="B2027" s="5">
        <v>5.2944245863749601E-2</v>
      </c>
      <c r="C2027" s="5">
        <v>3.2761800000000001</v>
      </c>
    </row>
    <row r="2028" spans="1:3" x14ac:dyDescent="0.2">
      <c r="A2028" s="5">
        <v>4257.6737688438698</v>
      </c>
      <c r="B2028" s="5">
        <v>0.13082363894106827</v>
      </c>
      <c r="C2028" s="5">
        <v>2.8833099999999998</v>
      </c>
    </row>
    <row r="2029" spans="1:3" x14ac:dyDescent="0.2">
      <c r="A2029" s="5">
        <v>4267.6651589122903</v>
      </c>
      <c r="B2029" s="5">
        <v>3.9351189621455833E-2</v>
      </c>
      <c r="C2029" s="5">
        <v>3.4050400000000001</v>
      </c>
    </row>
    <row r="2030" spans="1:3" x14ac:dyDescent="0.2">
      <c r="A2030" s="5">
        <v>4277.6482289491196</v>
      </c>
      <c r="B2030" s="5">
        <v>5.2297052134554958E-3</v>
      </c>
      <c r="C2030" s="5">
        <v>4.2815200000000004</v>
      </c>
    </row>
    <row r="2031" spans="1:3" x14ac:dyDescent="0.2">
      <c r="A2031" s="5">
        <v>4287.6229594918304</v>
      </c>
      <c r="B2031" s="5">
        <v>8.8272639143890178E-2</v>
      </c>
      <c r="C2031" s="5">
        <v>3.0541700000000001</v>
      </c>
    </row>
    <row r="2032" spans="1:3" x14ac:dyDescent="0.2">
      <c r="A2032" s="5">
        <v>4297.5893310941801</v>
      </c>
      <c r="B2032" s="5">
        <v>5.6166277980657299E-2</v>
      </c>
      <c r="C2032" s="5">
        <v>3.2505199999999999</v>
      </c>
    </row>
    <row r="2033" spans="1:3" x14ac:dyDescent="0.2">
      <c r="A2033" s="5">
        <v>4307.7961666412302</v>
      </c>
      <c r="B2033" s="5">
        <v>1.2482424604386484E-2</v>
      </c>
      <c r="C2033" s="5">
        <v>3.9037000000000002</v>
      </c>
    </row>
    <row r="2034" spans="1:3" x14ac:dyDescent="0.2">
      <c r="A2034" s="5">
        <v>4317.7455518961597</v>
      </c>
      <c r="B2034" s="5">
        <v>0.12883881870085848</v>
      </c>
      <c r="C2034" s="5">
        <v>2.8899499999999998</v>
      </c>
    </row>
    <row r="2035" spans="1:3" x14ac:dyDescent="0.2">
      <c r="A2035" s="5">
        <v>4327.6865194851998</v>
      </c>
      <c r="B2035" s="5">
        <v>6.1061408199931819E-2</v>
      </c>
      <c r="C2035" s="5">
        <v>3.2142300000000001</v>
      </c>
    </row>
    <row r="2036" spans="1:3" x14ac:dyDescent="0.2">
      <c r="A2036" s="5">
        <v>4337.6190500279199</v>
      </c>
      <c r="B2036" s="5">
        <v>4.3149071233841901E-2</v>
      </c>
      <c r="C2036" s="5">
        <v>3.36503</v>
      </c>
    </row>
    <row r="2037" spans="1:3" x14ac:dyDescent="0.2">
      <c r="A2037" s="5">
        <v>4347.5431241603501</v>
      </c>
      <c r="B2037" s="5">
        <v>0.12539192163435448</v>
      </c>
      <c r="C2037" s="5">
        <v>2.9017300000000001</v>
      </c>
    </row>
    <row r="2038" spans="1:3" x14ac:dyDescent="0.2">
      <c r="A2038" s="5">
        <v>4357.7065037314896</v>
      </c>
      <c r="B2038" s="5">
        <v>7.667128607143861E-2</v>
      </c>
      <c r="C2038" s="5">
        <v>3.11537</v>
      </c>
    </row>
    <row r="2039" spans="1:3" x14ac:dyDescent="0.2">
      <c r="A2039" s="5">
        <v>4367.6133943926297</v>
      </c>
      <c r="B2039" s="5">
        <v>7.7953572094015849E-2</v>
      </c>
      <c r="C2039" s="5">
        <v>3.1081599999999998</v>
      </c>
    </row>
    <row r="2040" spans="1:3" x14ac:dyDescent="0.2">
      <c r="A2040" s="5">
        <v>4377.5117701679601</v>
      </c>
      <c r="B2040" s="5">
        <v>7.0488381908005868E-2</v>
      </c>
      <c r="C2040" s="5">
        <v>3.1518799999999998</v>
      </c>
    </row>
    <row r="2041" spans="1:3" x14ac:dyDescent="0.2">
      <c r="A2041" s="5">
        <v>4387.6487482888997</v>
      </c>
      <c r="B2041" s="5">
        <v>0.10267647718116953</v>
      </c>
      <c r="C2041" s="5">
        <v>2.9885299999999999</v>
      </c>
    </row>
    <row r="2042" spans="1:3" x14ac:dyDescent="0.2">
      <c r="A2042" s="5">
        <v>4397.5298223336104</v>
      </c>
      <c r="B2042" s="5">
        <v>0.10652961902234022</v>
      </c>
      <c r="C2042" s="5">
        <v>2.9725299999999999</v>
      </c>
    </row>
    <row r="2043" spans="1:3" x14ac:dyDescent="0.2">
      <c r="A2043" s="5">
        <v>4407.6490256790603</v>
      </c>
      <c r="B2043" s="5">
        <v>4.8385746779031583E-2</v>
      </c>
      <c r="C2043" s="5">
        <v>3.31528</v>
      </c>
    </row>
    <row r="2044" spans="1:3" x14ac:dyDescent="0.2">
      <c r="A2044" s="5">
        <v>4417.5127190001404</v>
      </c>
      <c r="B2044" s="5">
        <v>7.2096057953339954E-2</v>
      </c>
      <c r="C2044" s="5">
        <v>3.14209</v>
      </c>
    </row>
    <row r="2045" spans="1:3" x14ac:dyDescent="0.2">
      <c r="A2045" s="5">
        <v>4427.61406667339</v>
      </c>
      <c r="B2045" s="5">
        <v>3.5088213163563579E-2</v>
      </c>
      <c r="C2045" s="5">
        <v>3.4548399999999999</v>
      </c>
    </row>
    <row r="2046" spans="1:3" x14ac:dyDescent="0.2">
      <c r="A2046" s="5">
        <v>4437.4603004167802</v>
      </c>
      <c r="B2046" s="5">
        <v>0.10716702547075223</v>
      </c>
      <c r="C2046" s="5">
        <v>2.9699399999999998</v>
      </c>
    </row>
    <row r="2047" spans="1:3" x14ac:dyDescent="0.2">
      <c r="A2047" s="5">
        <v>4447.5437116638795</v>
      </c>
      <c r="B2047" s="5">
        <v>4.0303608079000561E-2</v>
      </c>
      <c r="C2047" s="5">
        <v>3.39466</v>
      </c>
    </row>
    <row r="2048" spans="1:3" x14ac:dyDescent="0.2">
      <c r="A2048" s="5">
        <v>4457.6180132421096</v>
      </c>
      <c r="B2048" s="5">
        <v>6.5610918730218876E-2</v>
      </c>
      <c r="C2048" s="5">
        <v>3.18302</v>
      </c>
    </row>
    <row r="2049" spans="1:3" x14ac:dyDescent="0.2">
      <c r="A2049" s="5">
        <v>4467.43780132549</v>
      </c>
      <c r="B2049" s="5">
        <v>9.9287347909833776E-2</v>
      </c>
      <c r="C2049" s="5">
        <v>3.0031099999999999</v>
      </c>
    </row>
    <row r="2050" spans="1:3" x14ac:dyDescent="0.2">
      <c r="A2050" s="5">
        <v>4477.4940451189996</v>
      </c>
      <c r="B2050" s="5">
        <v>7.6130614326694546E-2</v>
      </c>
      <c r="C2050" s="5">
        <v>3.1184400000000001</v>
      </c>
    </row>
    <row r="2051" spans="1:3" x14ac:dyDescent="0.2">
      <c r="A2051" s="5">
        <v>4487.5411178979502</v>
      </c>
      <c r="B2051" s="5">
        <v>5.4370676274074464E-2</v>
      </c>
      <c r="C2051" s="5">
        <v>3.26464</v>
      </c>
    </row>
    <row r="2052" spans="1:3" x14ac:dyDescent="0.2">
      <c r="A2052" s="5">
        <v>4497.5789990834601</v>
      </c>
      <c r="B2052" s="5">
        <v>9.1899387430918342E-2</v>
      </c>
      <c r="C2052" s="5">
        <v>3.0366900000000001</v>
      </c>
    </row>
    <row r="2053" spans="1:3" x14ac:dyDescent="0.2">
      <c r="A2053" s="5">
        <v>4507.60766811546</v>
      </c>
      <c r="B2053" s="5">
        <v>7.555607293777504E-2</v>
      </c>
      <c r="C2053" s="5">
        <v>3.1217299999999999</v>
      </c>
    </row>
    <row r="2054" spans="1:3" x14ac:dyDescent="0.2">
      <c r="A2054" s="5">
        <v>4517.3828379652095</v>
      </c>
      <c r="B2054" s="5">
        <v>0.11260289142432353</v>
      </c>
      <c r="C2054" s="5">
        <v>2.9484499999999998</v>
      </c>
    </row>
    <row r="2055" spans="1:3" x14ac:dyDescent="0.2">
      <c r="A2055" s="5">
        <v>4527.3932470177597</v>
      </c>
      <c r="B2055" s="5">
        <v>7.0325296205169474E-2</v>
      </c>
      <c r="C2055" s="5">
        <v>3.1528900000000002</v>
      </c>
    </row>
    <row r="2056" spans="1:3" x14ac:dyDescent="0.2">
      <c r="A2056" s="5">
        <v>4537.3943828498604</v>
      </c>
      <c r="B2056" s="5">
        <v>4.1858664420248902E-2</v>
      </c>
      <c r="C2056" s="5">
        <v>3.3782100000000002</v>
      </c>
    </row>
    <row r="2057" spans="1:3" x14ac:dyDescent="0.2">
      <c r="A2057" s="5">
        <v>4547.3862249767099</v>
      </c>
      <c r="B2057" s="5">
        <v>9.9562335563489979E-2</v>
      </c>
      <c r="C2057" s="5">
        <v>3.0019</v>
      </c>
    </row>
    <row r="2058" spans="1:3" x14ac:dyDescent="0.2">
      <c r="A2058" s="5">
        <v>4557.3687529325398</v>
      </c>
      <c r="B2058" s="5">
        <v>0.10801563028377568</v>
      </c>
      <c r="C2058" s="5">
        <v>2.96651</v>
      </c>
    </row>
    <row r="2059" spans="1:3" x14ac:dyDescent="0.2">
      <c r="A2059" s="5">
        <v>4567.3419462706697</v>
      </c>
      <c r="B2059" s="5">
        <v>8.8982070224253473E-2</v>
      </c>
      <c r="C2059" s="5">
        <v>3.0507</v>
      </c>
    </row>
    <row r="2060" spans="1:3" x14ac:dyDescent="0.2">
      <c r="A2060" s="5">
        <v>4577.3057845635303</v>
      </c>
      <c r="B2060" s="5">
        <v>4.7701593281873397E-3</v>
      </c>
      <c r="C2060" s="5">
        <v>4.3214699999999997</v>
      </c>
    </row>
    <row r="2061" spans="1:3" x14ac:dyDescent="0.2">
      <c r="A2061" s="5">
        <v>4587.50292188392</v>
      </c>
      <c r="B2061" s="5">
        <v>9.9099220208037714E-2</v>
      </c>
      <c r="C2061" s="5">
        <v>3.00393</v>
      </c>
    </row>
    <row r="2062" spans="1:3" x14ac:dyDescent="0.2">
      <c r="A2062" s="5">
        <v>4597.4477594587897</v>
      </c>
      <c r="B2062" s="5">
        <v>5.2258196575166858E-2</v>
      </c>
      <c r="C2062" s="5">
        <v>3.2818499999999999</v>
      </c>
    </row>
    <row r="2063" spans="1:3" x14ac:dyDescent="0.2">
      <c r="A2063" s="5">
        <v>4607.3831803242501</v>
      </c>
      <c r="B2063" s="5">
        <v>8.0723051795290726E-2</v>
      </c>
      <c r="C2063" s="5">
        <v>3.093</v>
      </c>
    </row>
    <row r="2064" spans="1:3" x14ac:dyDescent="0.2">
      <c r="A2064" s="5">
        <v>4617.3091641300998</v>
      </c>
      <c r="B2064" s="5">
        <v>4.9151559591667185E-2</v>
      </c>
      <c r="C2064" s="5">
        <v>3.3084600000000002</v>
      </c>
    </row>
    <row r="2065" spans="1:3" x14ac:dyDescent="0.2">
      <c r="A2065" s="5">
        <v>4627.4674387250798</v>
      </c>
      <c r="B2065" s="5">
        <v>3.4523884438269571E-2</v>
      </c>
      <c r="C2065" s="5">
        <v>3.4618799999999998</v>
      </c>
    </row>
    <row r="2066" spans="1:3" x14ac:dyDescent="0.2">
      <c r="A2066" s="5">
        <v>4637.3742560214296</v>
      </c>
      <c r="B2066" s="5">
        <v>3.6502731742308302E-2</v>
      </c>
      <c r="C2066" s="5">
        <v>3.4376699999999998</v>
      </c>
    </row>
    <row r="2067" spans="1:3" x14ac:dyDescent="0.2">
      <c r="A2067" s="5">
        <v>4647.2715748290402</v>
      </c>
      <c r="B2067" s="5">
        <v>9.941171441805205E-2</v>
      </c>
      <c r="C2067" s="5">
        <v>3.0025599999999999</v>
      </c>
    </row>
    <row r="2068" spans="1:3" x14ac:dyDescent="0.2">
      <c r="A2068" s="5">
        <v>4657.4004216460398</v>
      </c>
      <c r="B2068" s="5">
        <v>6.5583830366730572E-2</v>
      </c>
      <c r="C2068" s="5">
        <v>3.1831999999999998</v>
      </c>
    </row>
    <row r="2069" spans="1:3" x14ac:dyDescent="0.2">
      <c r="A2069" s="5">
        <v>4667.2784497674702</v>
      </c>
      <c r="B2069" s="5">
        <v>9.6519576786268074E-2</v>
      </c>
      <c r="C2069" s="5">
        <v>3.0153799999999999</v>
      </c>
    </row>
    <row r="2070" spans="1:3" x14ac:dyDescent="0.2">
      <c r="A2070" s="5">
        <v>4677.3874929036401</v>
      </c>
      <c r="B2070" s="5">
        <v>7.793462484060476E-2</v>
      </c>
      <c r="C2070" s="5">
        <v>3.1082700000000001</v>
      </c>
    </row>
    <row r="2071" spans="1:3" x14ac:dyDescent="0.2">
      <c r="A2071" s="5">
        <v>4687.2461474224101</v>
      </c>
      <c r="B2071" s="5">
        <v>1.9239000309706919E-2</v>
      </c>
      <c r="C2071" s="5">
        <v>3.7158199999999999</v>
      </c>
    </row>
    <row r="2072" spans="1:3" x14ac:dyDescent="0.2">
      <c r="A2072" s="5">
        <v>4697.3353020221202</v>
      </c>
      <c r="B2072" s="5">
        <v>2.9671852585247079E-2</v>
      </c>
      <c r="C2072" s="5">
        <v>3.52766</v>
      </c>
    </row>
    <row r="2073" spans="1:3" x14ac:dyDescent="0.2">
      <c r="A2073" s="5">
        <v>4707.1745001843801</v>
      </c>
      <c r="B2073" s="5">
        <v>0.10526523782347436</v>
      </c>
      <c r="C2073" s="5">
        <v>2.9777200000000001</v>
      </c>
    </row>
    <row r="2074" spans="1:3" x14ac:dyDescent="0.2">
      <c r="A2074" s="5">
        <v>4717.2436815589599</v>
      </c>
      <c r="B2074" s="5">
        <v>8.8993798294395646E-3</v>
      </c>
      <c r="C2074" s="5">
        <v>4.0506399999999996</v>
      </c>
    </row>
    <row r="2075" spans="1:3" x14ac:dyDescent="0.2">
      <c r="A2075" s="5">
        <v>4727.3027237836995</v>
      </c>
      <c r="B2075" s="5">
        <v>5.9079801480513026E-2</v>
      </c>
      <c r="C2075" s="5">
        <v>3.2285599999999999</v>
      </c>
    </row>
    <row r="2076" spans="1:3" x14ac:dyDescent="0.2">
      <c r="A2076" s="5">
        <v>4737.3516052379</v>
      </c>
      <c r="B2076" s="5">
        <v>6.2946292861270478E-3</v>
      </c>
      <c r="C2076" s="5">
        <v>4.2010300000000003</v>
      </c>
    </row>
    <row r="2077" spans="1:3" x14ac:dyDescent="0.2">
      <c r="A2077" s="5">
        <v>4747.1514061755597</v>
      </c>
      <c r="B2077" s="5">
        <v>3.5443680455576158E-2</v>
      </c>
      <c r="C2077" s="5">
        <v>3.4504600000000001</v>
      </c>
    </row>
    <row r="2078" spans="1:3" x14ac:dyDescent="0.2">
      <c r="A2078" s="5">
        <v>4757.1801445156698</v>
      </c>
      <c r="B2078" s="5">
        <v>5.8836416939787466E-2</v>
      </c>
      <c r="C2078" s="5">
        <v>3.2303500000000001</v>
      </c>
    </row>
    <row r="2079" spans="1:3" x14ac:dyDescent="0.2">
      <c r="A2079" s="5">
        <v>4767.1986578673004</v>
      </c>
      <c r="B2079" s="5">
        <v>2.3275751569698494E-2</v>
      </c>
      <c r="C2079" s="5">
        <v>3.6331000000000002</v>
      </c>
    </row>
    <row r="2080" spans="1:3" x14ac:dyDescent="0.2">
      <c r="A2080" s="5">
        <v>4777.2069246968604</v>
      </c>
      <c r="B2080" s="5">
        <v>9.0447492314406949E-2</v>
      </c>
      <c r="C2080" s="5">
        <v>3.0436000000000001</v>
      </c>
    </row>
    <row r="2081" spans="1:3" x14ac:dyDescent="0.2">
      <c r="A2081" s="5">
        <v>4787.2049234927799</v>
      </c>
      <c r="B2081" s="5">
        <v>6.1935216710166392E-2</v>
      </c>
      <c r="C2081" s="5">
        <v>3.2080600000000001</v>
      </c>
    </row>
    <row r="2082" spans="1:3" x14ac:dyDescent="0.2">
      <c r="A2082" s="5">
        <v>4797.1926327655701</v>
      </c>
      <c r="B2082" s="5">
        <v>5.529839240119979E-2</v>
      </c>
      <c r="C2082" s="5">
        <v>3.2572899999999998</v>
      </c>
    </row>
    <row r="2083" spans="1:3" x14ac:dyDescent="0.2">
      <c r="A2083" s="5">
        <v>4807.17003104784</v>
      </c>
      <c r="B2083" s="5">
        <v>0.12210298899128881</v>
      </c>
      <c r="C2083" s="5">
        <v>2.9132699999999998</v>
      </c>
    </row>
    <row r="2084" spans="1:3" x14ac:dyDescent="0.2">
      <c r="A2084" s="5">
        <v>4817.1370968943702</v>
      </c>
      <c r="B2084" s="5">
        <v>9.8752542655824962E-2</v>
      </c>
      <c r="C2084" s="5">
        <v>3.0054500000000002</v>
      </c>
    </row>
    <row r="2085" spans="1:3" x14ac:dyDescent="0.2">
      <c r="A2085" s="5">
        <v>4827.0938088821504</v>
      </c>
      <c r="B2085" s="5">
        <v>4.1265428254887139E-2</v>
      </c>
      <c r="C2085" s="5">
        <v>3.3844099999999999</v>
      </c>
    </row>
    <row r="2086" spans="1:3" x14ac:dyDescent="0.2">
      <c r="A2086" s="5">
        <v>4837.2768365199099</v>
      </c>
      <c r="B2086" s="5">
        <v>7.0153090359405285E-2</v>
      </c>
      <c r="C2086" s="5">
        <v>3.15395</v>
      </c>
    </row>
    <row r="2087" spans="1:3" x14ac:dyDescent="0.2">
      <c r="A2087" s="5">
        <v>4847.21252881081</v>
      </c>
      <c r="B2087" s="5">
        <v>1.698423060105566E-2</v>
      </c>
      <c r="C2087" s="5">
        <v>3.7699500000000001</v>
      </c>
    </row>
    <row r="2088" spans="1:3" x14ac:dyDescent="0.2">
      <c r="A2088" s="5">
        <v>4857.13780259943</v>
      </c>
      <c r="B2088" s="5">
        <v>2.7567543372848027E-2</v>
      </c>
      <c r="C2088" s="5">
        <v>3.5596000000000001</v>
      </c>
    </row>
    <row r="2089" spans="1:3" x14ac:dyDescent="0.2">
      <c r="A2089" s="5">
        <v>4867.0526365525702</v>
      </c>
      <c r="B2089" s="5">
        <v>7.4968871465886822E-2</v>
      </c>
      <c r="C2089" s="5">
        <v>3.1251199999999999</v>
      </c>
    </row>
    <row r="2090" spans="1:3" x14ac:dyDescent="0.2">
      <c r="A2090" s="5">
        <v>4877.1927000819396</v>
      </c>
      <c r="B2090" s="5">
        <v>2.1307979656471753E-2</v>
      </c>
      <c r="C2090" s="5">
        <v>3.6714600000000002</v>
      </c>
    </row>
    <row r="2091" spans="1:3" x14ac:dyDescent="0.2">
      <c r="A2091" s="5">
        <v>4887.0863406133103</v>
      </c>
      <c r="B2091" s="5">
        <v>9.3624470385173783E-2</v>
      </c>
      <c r="C2091" s="5">
        <v>3.02861</v>
      </c>
    </row>
    <row r="2092" spans="1:3" x14ac:dyDescent="0.2">
      <c r="A2092" s="5">
        <v>4897.2046615058998</v>
      </c>
      <c r="B2092" s="5">
        <v>9.3995242315679281E-2</v>
      </c>
      <c r="C2092" s="5">
        <v>3.0268899999999999</v>
      </c>
    </row>
    <row r="2093" spans="1:3" x14ac:dyDescent="0.2">
      <c r="A2093" s="5">
        <v>4907.0770215174698</v>
      </c>
      <c r="B2093" s="5">
        <v>4.3177033890683766E-2</v>
      </c>
      <c r="C2093" s="5">
        <v>3.3647499999999999</v>
      </c>
    </row>
    <row r="2094" spans="1:3" x14ac:dyDescent="0.2">
      <c r="A2094" s="5">
        <v>4917.1735106972801</v>
      </c>
      <c r="B2094" s="5">
        <v>9.2892472338016716E-2</v>
      </c>
      <c r="C2094" s="5">
        <v>3.0320200000000002</v>
      </c>
    </row>
    <row r="2095" spans="1:3" x14ac:dyDescent="0.2">
      <c r="A2095" s="5">
        <v>4927.0245032783496</v>
      </c>
      <c r="B2095" s="5">
        <v>2.7074727933986284E-2</v>
      </c>
      <c r="C2095" s="5">
        <v>3.5674399999999999</v>
      </c>
    </row>
    <row r="2096" spans="1:3" x14ac:dyDescent="0.2">
      <c r="A2096" s="5">
        <v>4937.0990718615703</v>
      </c>
      <c r="B2096" s="5">
        <v>7.4839563633453773E-2</v>
      </c>
      <c r="C2096" s="5">
        <v>3.1258699999999999</v>
      </c>
    </row>
    <row r="2097" spans="1:3" x14ac:dyDescent="0.2">
      <c r="A2097" s="5">
        <v>4947.1625174073697</v>
      </c>
      <c r="B2097" s="5">
        <v>0.10057812986222077</v>
      </c>
      <c r="C2097" s="5">
        <v>2.9975000000000001</v>
      </c>
    </row>
    <row r="2098" spans="1:3" x14ac:dyDescent="0.2">
      <c r="A2098" s="5">
        <v>4956.9811695853496</v>
      </c>
      <c r="B2098" s="5">
        <v>9.2569316789421985E-2</v>
      </c>
      <c r="C2098" s="5">
        <v>3.0335299999999998</v>
      </c>
    </row>
    <row r="2099" spans="1:3" x14ac:dyDescent="0.2">
      <c r="A2099" s="5">
        <v>4967.0225610503603</v>
      </c>
      <c r="B2099" s="5">
        <v>2.1594209824543027E-2</v>
      </c>
      <c r="C2099" s="5">
        <v>3.6656599999999999</v>
      </c>
    </row>
    <row r="2100" spans="1:3" x14ac:dyDescent="0.2">
      <c r="A2100" s="5">
        <v>4977.0527620618304</v>
      </c>
      <c r="B2100" s="5">
        <v>3.6740917138553653E-2</v>
      </c>
      <c r="C2100" s="5">
        <v>3.43485</v>
      </c>
    </row>
    <row r="2101" spans="1:3" x14ac:dyDescent="0.2">
      <c r="A2101" s="5">
        <v>4987.0717500222099</v>
      </c>
      <c r="B2101" s="5">
        <v>8.5618820518077704E-2</v>
      </c>
      <c r="C2101" s="5">
        <v>3.0674299999999999</v>
      </c>
    </row>
    <row r="2102" spans="1:3" x14ac:dyDescent="0.2">
      <c r="A2102" s="5">
        <v>4997.07950235922</v>
      </c>
      <c r="B2102" s="5">
        <v>9.1796656573610219E-2</v>
      </c>
      <c r="C2102" s="5">
        <v>3.0371700000000001</v>
      </c>
    </row>
    <row r="2103" spans="1:3" x14ac:dyDescent="0.2">
      <c r="A2103" s="5">
        <v>5007.0213287214301</v>
      </c>
      <c r="B2103" s="5">
        <v>5.6821482051302476E-3</v>
      </c>
      <c r="C2103" s="5">
        <v>4.2454900000000002</v>
      </c>
    </row>
    <row r="2104" spans="1:3" x14ac:dyDescent="0.2">
      <c r="A2104" s="5">
        <v>5016.8405243993602</v>
      </c>
      <c r="B2104" s="5">
        <v>1.8339037632949667E-2</v>
      </c>
      <c r="C2104" s="5">
        <v>3.7366199999999998</v>
      </c>
    </row>
    <row r="2105" spans="1:3" x14ac:dyDescent="0.2">
      <c r="A2105" s="5">
        <v>5026.6586870026204</v>
      </c>
      <c r="B2105" s="5">
        <v>3.2084595521907532E-2</v>
      </c>
      <c r="C2105" s="5">
        <v>3.4937</v>
      </c>
    </row>
    <row r="2106" spans="1:3" x14ac:dyDescent="0.2">
      <c r="A2106" s="5">
        <v>5037.2309352319999</v>
      </c>
      <c r="B2106" s="5">
        <v>0.10985804162143741</v>
      </c>
      <c r="C2106" s="5">
        <v>2.9591699999999999</v>
      </c>
    </row>
    <row r="2107" spans="1:3" x14ac:dyDescent="0.2">
      <c r="A2107" s="5">
        <v>5047.0469457587496</v>
      </c>
      <c r="B2107" s="5">
        <v>1.1466578751678076E-2</v>
      </c>
      <c r="C2107" s="5">
        <v>3.9405700000000001</v>
      </c>
    </row>
    <row r="2108" spans="1:3" x14ac:dyDescent="0.2">
      <c r="A2108" s="5">
        <v>5056.8619169906697</v>
      </c>
      <c r="B2108" s="5">
        <v>9.6895569435603138E-2</v>
      </c>
      <c r="C2108" s="5">
        <v>3.0137</v>
      </c>
    </row>
    <row r="2109" spans="1:3" x14ac:dyDescent="0.2">
      <c r="A2109" s="5">
        <v>5066.6758469066399</v>
      </c>
      <c r="B2109" s="5">
        <v>1.9977084270989785E-2</v>
      </c>
      <c r="C2109" s="5">
        <v>3.6994699999999998</v>
      </c>
    </row>
    <row r="2110" spans="1:3" x14ac:dyDescent="0.2">
      <c r="A2110" s="5">
        <v>5077.2435276418501</v>
      </c>
      <c r="B2110" s="5">
        <v>9.4994030570725474E-2</v>
      </c>
      <c r="C2110" s="5">
        <v>3.0223</v>
      </c>
    </row>
    <row r="2111" spans="1:3" x14ac:dyDescent="0.2">
      <c r="A2111" s="5">
        <v>5087.0552883676501</v>
      </c>
      <c r="B2111" s="5">
        <v>4.8631961488399371E-2</v>
      </c>
      <c r="C2111" s="5">
        <v>3.3130799999999998</v>
      </c>
    </row>
    <row r="2112" spans="1:3" x14ac:dyDescent="0.2">
      <c r="A2112" s="5">
        <v>5096.8660015600399</v>
      </c>
      <c r="B2112" s="5">
        <v>0.12806569579340299</v>
      </c>
      <c r="C2112" s="5">
        <v>2.8925700000000001</v>
      </c>
    </row>
    <row r="2113" spans="1:3" x14ac:dyDescent="0.2">
      <c r="A2113" s="5">
        <v>5106.6756651987898</v>
      </c>
      <c r="B2113" s="5">
        <v>5.8967901826843146E-2</v>
      </c>
      <c r="C2113" s="5">
        <v>3.2293799999999999</v>
      </c>
    </row>
    <row r="2114" spans="1:3" x14ac:dyDescent="0.2">
      <c r="A2114" s="5">
        <v>5117.2387422700403</v>
      </c>
      <c r="B2114" s="5">
        <v>8.1797698090173634E-2</v>
      </c>
      <c r="C2114" s="5">
        <v>3.0872600000000001</v>
      </c>
    </row>
    <row r="2115" spans="1:3" x14ac:dyDescent="0.2">
      <c r="A2115" s="5">
        <v>5127.0462196123599</v>
      </c>
      <c r="B2115" s="5">
        <v>1.6238131011044228E-3</v>
      </c>
      <c r="C2115" s="5">
        <v>4.7894600000000001</v>
      </c>
    </row>
    <row r="2116" spans="1:3" x14ac:dyDescent="0.2">
      <c r="A2116" s="5">
        <v>5136.8526411862804</v>
      </c>
      <c r="B2116" s="5">
        <v>8.8447018702668256E-3</v>
      </c>
      <c r="C2116" s="5">
        <v>4.0533200000000003</v>
      </c>
    </row>
    <row r="2117" spans="1:3" x14ac:dyDescent="0.2">
      <c r="A2117" s="5">
        <v>5146.6580049724698</v>
      </c>
      <c r="B2117" s="5">
        <v>2.6482599522562926E-2</v>
      </c>
      <c r="C2117" s="5">
        <v>3.5770400000000002</v>
      </c>
    </row>
    <row r="2118" spans="1:3" x14ac:dyDescent="0.2">
      <c r="A2118" s="5">
        <v>5157.2164422257201</v>
      </c>
      <c r="B2118" s="5">
        <v>9.5542284368033331E-2</v>
      </c>
      <c r="C2118" s="5">
        <v>3.0198</v>
      </c>
    </row>
    <row r="2119" spans="1:3" x14ac:dyDescent="0.2">
      <c r="A2119" s="5">
        <v>5167.0196026167096</v>
      </c>
      <c r="B2119" s="5">
        <v>0.11240441881148638</v>
      </c>
      <c r="C2119" s="5">
        <v>2.94922</v>
      </c>
    </row>
    <row r="2120" spans="1:3" x14ac:dyDescent="0.2">
      <c r="A2120" s="5">
        <v>5176.82169900792</v>
      </c>
      <c r="B2120" s="5">
        <v>0.10274418332540927</v>
      </c>
      <c r="C2120" s="5">
        <v>2.9882399999999998</v>
      </c>
    </row>
    <row r="2121" spans="1:3" x14ac:dyDescent="0.2">
      <c r="A2121" s="5">
        <v>5186.6227293809097</v>
      </c>
      <c r="B2121" s="5">
        <v>5.6361168264712401E-2</v>
      </c>
      <c r="C2121" s="5">
        <v>3.2490199999999998</v>
      </c>
    </row>
    <row r="2122" spans="1:3" x14ac:dyDescent="0.2">
      <c r="A2122" s="5">
        <v>5197.1764906780199</v>
      </c>
      <c r="B2122" s="5">
        <v>9.6853753757247502E-2</v>
      </c>
      <c r="C2122" s="5">
        <v>3.0138799999999999</v>
      </c>
    </row>
    <row r="2123" spans="1:3" x14ac:dyDescent="0.2">
      <c r="A2123" s="5">
        <v>5206.9753005645798</v>
      </c>
      <c r="B2123" s="5">
        <v>1.9209820219201364E-2</v>
      </c>
      <c r="C2123" s="5">
        <v>3.7164799999999998</v>
      </c>
    </row>
    <row r="2124" spans="1:3" x14ac:dyDescent="0.2">
      <c r="A2124" s="5">
        <v>5216.7730382236496</v>
      </c>
      <c r="B2124" s="5">
        <v>1.1333577268707663E-2</v>
      </c>
      <c r="C2124" s="5">
        <v>3.94563</v>
      </c>
    </row>
    <row r="2125" spans="1:3" x14ac:dyDescent="0.2">
      <c r="A2125" s="5">
        <v>5226.5697016376498</v>
      </c>
      <c r="B2125" s="5">
        <v>0.11020602956855514</v>
      </c>
      <c r="C2125" s="5">
        <v>2.9577900000000001</v>
      </c>
    </row>
    <row r="2126" spans="1:3" x14ac:dyDescent="0.2">
      <c r="A2126" s="5">
        <v>5237.1187508564499</v>
      </c>
      <c r="B2126" s="5">
        <v>5.3357859986577945E-2</v>
      </c>
      <c r="C2126" s="5">
        <v>3.2728000000000002</v>
      </c>
    </row>
    <row r="2127" spans="1:3" x14ac:dyDescent="0.2">
      <c r="A2127" s="5">
        <v>5246.9131767004001</v>
      </c>
      <c r="B2127" s="5">
        <v>0.13179376103617879</v>
      </c>
      <c r="C2127" s="5">
        <v>2.8801100000000002</v>
      </c>
    </row>
    <row r="2128" spans="1:3" x14ac:dyDescent="0.2">
      <c r="A2128" s="5">
        <v>5256.7065220927898</v>
      </c>
      <c r="B2128" s="5">
        <v>1.6874042299498369E-2</v>
      </c>
      <c r="C2128" s="5">
        <v>3.77278</v>
      </c>
    </row>
    <row r="2129" spans="1:3" x14ac:dyDescent="0.2">
      <c r="A2129" s="5">
        <v>5266.49878501695</v>
      </c>
      <c r="B2129" s="5">
        <v>6.66591123107491E-2</v>
      </c>
      <c r="C2129" s="5">
        <v>3.1761400000000002</v>
      </c>
    </row>
    <row r="2130" spans="1:3" x14ac:dyDescent="0.2">
      <c r="A2130" s="5">
        <v>5277.0430860514298</v>
      </c>
      <c r="B2130" s="5">
        <v>0.11214895025276833</v>
      </c>
      <c r="C2130" s="5">
        <v>2.9502000000000002</v>
      </c>
    </row>
    <row r="2131" spans="1:3" x14ac:dyDescent="0.2">
      <c r="A2131" s="5">
        <v>5286.8330943295796</v>
      </c>
      <c r="B2131" s="5">
        <v>5.5246541030039564E-2</v>
      </c>
      <c r="C2131" s="5">
        <v>3.2576900000000002</v>
      </c>
    </row>
    <row r="2132" spans="1:3" x14ac:dyDescent="0.2">
      <c r="A2132" s="5">
        <v>5296.6220139358002</v>
      </c>
      <c r="B2132" s="5">
        <v>3.8271911215087981E-2</v>
      </c>
      <c r="C2132" s="5">
        <v>3.4171200000000002</v>
      </c>
    </row>
    <row r="2133" spans="1:3" x14ac:dyDescent="0.2">
      <c r="A2133" s="5">
        <v>5306.4098428543402</v>
      </c>
      <c r="B2133" s="5">
        <v>7.7483010920091411E-2</v>
      </c>
      <c r="C2133" s="5">
        <v>3.1107900000000002</v>
      </c>
    </row>
    <row r="2134" spans="1:3" x14ac:dyDescent="0.2">
      <c r="A2134" s="5">
        <v>5316.9493596147204</v>
      </c>
      <c r="B2134" s="5">
        <v>5.9868728549706672E-2</v>
      </c>
      <c r="C2134" s="5">
        <v>3.2227999999999999</v>
      </c>
    </row>
    <row r="2135" spans="1:3" x14ac:dyDescent="0.2">
      <c r="A2135" s="5">
        <v>5326.7349168190003</v>
      </c>
      <c r="B2135" s="5">
        <v>4.302596366213788E-2</v>
      </c>
      <c r="C2135" s="5">
        <v>3.3662700000000001</v>
      </c>
    </row>
    <row r="2136" spans="1:3" x14ac:dyDescent="0.2">
      <c r="A2136" s="5">
        <v>5336.5193771347003</v>
      </c>
      <c r="B2136" s="5">
        <v>9.7146148326976683E-2</v>
      </c>
      <c r="C2136" s="5">
        <v>3.0125700000000002</v>
      </c>
    </row>
    <row r="2137" spans="1:3" x14ac:dyDescent="0.2">
      <c r="A2137" s="5">
        <v>5346.3027385470205</v>
      </c>
      <c r="B2137" s="5">
        <v>9.6413812309904243E-2</v>
      </c>
      <c r="C2137" s="5">
        <v>3.01586</v>
      </c>
    </row>
    <row r="2138" spans="1:3" x14ac:dyDescent="0.2">
      <c r="A2138" s="5">
        <v>5356.8374349599098</v>
      </c>
      <c r="B2138" s="5">
        <v>6.9497481232556821E-2</v>
      </c>
      <c r="C2138" s="5">
        <v>3.1580300000000001</v>
      </c>
    </row>
    <row r="2139" spans="1:3" x14ac:dyDescent="0.2">
      <c r="A2139" s="5">
        <v>5366.6185075974699</v>
      </c>
      <c r="B2139" s="5">
        <v>0.10347215563729763</v>
      </c>
      <c r="C2139" s="5">
        <v>2.9851800000000002</v>
      </c>
    </row>
    <row r="2140" spans="1:3" x14ac:dyDescent="0.2">
      <c r="A2140" s="5">
        <v>5376.3984751335902</v>
      </c>
      <c r="B2140" s="5">
        <v>2.2141836648310532E-2</v>
      </c>
      <c r="C2140" s="5">
        <v>3.6547900000000002</v>
      </c>
    </row>
    <row r="2141" spans="1:3" x14ac:dyDescent="0.2">
      <c r="A2141" s="5">
        <v>5386.9295096721298</v>
      </c>
      <c r="B2141" s="5">
        <v>9.3527704846867746E-2</v>
      </c>
      <c r="C2141" s="5">
        <v>3.0290599999999999</v>
      </c>
    </row>
    <row r="2142" spans="1:3" x14ac:dyDescent="0.2">
      <c r="A2142" s="5">
        <v>5396.7071755628504</v>
      </c>
      <c r="B2142" s="5">
        <v>8.8030850872510932E-2</v>
      </c>
      <c r="C2142" s="5">
        <v>3.0553699999999999</v>
      </c>
    </row>
    <row r="2143" spans="1:3" x14ac:dyDescent="0.2">
      <c r="A2143" s="5">
        <v>5406.4837301562202</v>
      </c>
      <c r="B2143" s="5">
        <v>0.10553172387313822</v>
      </c>
      <c r="C2143" s="5">
        <v>2.97662</v>
      </c>
    </row>
    <row r="2144" spans="1:3" x14ac:dyDescent="0.2">
      <c r="A2144" s="5">
        <v>5416.2591714390501</v>
      </c>
      <c r="B2144" s="5">
        <v>6.9758954106365845E-2</v>
      </c>
      <c r="C2144" s="5">
        <v>3.1564000000000001</v>
      </c>
    </row>
    <row r="2145" spans="1:3" x14ac:dyDescent="0.2">
      <c r="A2145" s="5">
        <v>5426.7853223714401</v>
      </c>
      <c r="B2145" s="5">
        <v>6.3014721264036594E-2</v>
      </c>
      <c r="C2145" s="5">
        <v>3.2005599999999998</v>
      </c>
    </row>
    <row r="2146" spans="1:3" x14ac:dyDescent="0.2">
      <c r="A2146" s="5">
        <v>5436.5584449621701</v>
      </c>
      <c r="B2146" s="5">
        <v>5.5427606473765864E-2</v>
      </c>
      <c r="C2146" s="5">
        <v>3.2562700000000002</v>
      </c>
    </row>
    <row r="2147" spans="1:3" x14ac:dyDescent="0.2">
      <c r="A2147" s="5">
        <v>5446.3304480493298</v>
      </c>
      <c r="B2147" s="5">
        <v>0.10235125646223125</v>
      </c>
      <c r="C2147" s="5">
        <v>2.9899100000000001</v>
      </c>
    </row>
    <row r="2148" spans="1:3" x14ac:dyDescent="0.2">
      <c r="A2148" s="5">
        <v>5456.8528893843504</v>
      </c>
      <c r="B2148" s="5">
        <v>9.7251825574025036E-2</v>
      </c>
      <c r="C2148" s="5">
        <v>3.0121000000000002</v>
      </c>
    </row>
    <row r="2149" spans="1:3" x14ac:dyDescent="0.2">
      <c r="A2149" s="5">
        <v>5466.6225609192497</v>
      </c>
      <c r="B2149" s="5">
        <v>3.8438807911311157E-2</v>
      </c>
      <c r="C2149" s="5">
        <v>3.4152300000000002</v>
      </c>
    </row>
    <row r="2150" spans="1:3" x14ac:dyDescent="0.2">
      <c r="A2150" s="5">
        <v>5476.3911067597201</v>
      </c>
      <c r="B2150" s="5">
        <v>4.9352345454150896E-2</v>
      </c>
      <c r="C2150" s="5">
        <v>3.3066900000000001</v>
      </c>
    </row>
    <row r="2151" spans="1:3" x14ac:dyDescent="0.2">
      <c r="A2151" s="5">
        <v>5486.1585248942201</v>
      </c>
      <c r="B2151" s="5">
        <v>9.9252847037183733E-2</v>
      </c>
      <c r="C2151" s="5">
        <v>3.00326</v>
      </c>
    </row>
    <row r="2152" spans="1:3" x14ac:dyDescent="0.2">
      <c r="A2152" s="5">
        <v>5496.6760194159096</v>
      </c>
      <c r="B2152" s="5">
        <v>5.025767324018085E-2</v>
      </c>
      <c r="C2152" s="5">
        <v>3.2988</v>
      </c>
    </row>
    <row r="2153" spans="1:3" x14ac:dyDescent="0.2">
      <c r="A2153" s="5">
        <v>5506.44108896542</v>
      </c>
      <c r="B2153" s="5">
        <v>8.5325607165023687E-2</v>
      </c>
      <c r="C2153" s="5">
        <v>3.0689199999999999</v>
      </c>
    </row>
    <row r="2154" spans="1:3" x14ac:dyDescent="0.2">
      <c r="A2154" s="5">
        <v>5516.2050246210301</v>
      </c>
      <c r="B2154" s="5">
        <v>1.5848759188337367E-2</v>
      </c>
      <c r="C2154" s="5">
        <v>3.8</v>
      </c>
    </row>
    <row r="2155" spans="1:3" x14ac:dyDescent="0.2">
      <c r="A2155" s="5">
        <v>5526.7187618614098</v>
      </c>
      <c r="B2155" s="5">
        <v>0.11289094254799897</v>
      </c>
      <c r="C2155" s="5">
        <v>2.9473400000000001</v>
      </c>
    </row>
    <row r="2156" spans="1:3" x14ac:dyDescent="0.2">
      <c r="A2156" s="5">
        <v>5536.4803360824599</v>
      </c>
      <c r="B2156" s="5">
        <v>1.9787505649925541E-2</v>
      </c>
      <c r="C2156" s="5">
        <v>3.7036099999999998</v>
      </c>
    </row>
    <row r="2157" spans="1:3" x14ac:dyDescent="0.2">
      <c r="A2157" s="5">
        <v>5546.2407702238697</v>
      </c>
      <c r="B2157" s="5">
        <v>5.9588598507711268E-2</v>
      </c>
      <c r="C2157" s="5">
        <v>3.2248399999999999</v>
      </c>
    </row>
    <row r="2158" spans="1:3" x14ac:dyDescent="0.2">
      <c r="A2158" s="5">
        <v>5556.7507296858903</v>
      </c>
      <c r="B2158" s="5">
        <v>3.6883098043884524E-2</v>
      </c>
      <c r="C2158" s="5">
        <v>3.4331700000000001</v>
      </c>
    </row>
    <row r="2159" spans="1:3" x14ac:dyDescent="0.2">
      <c r="A2159" s="5">
        <v>5566.50878954777</v>
      </c>
      <c r="B2159" s="5">
        <v>1.1951949301211861E-2</v>
      </c>
      <c r="C2159" s="5">
        <v>3.9225599999999998</v>
      </c>
    </row>
    <row r="2160" spans="1:3" x14ac:dyDescent="0.2">
      <c r="A2160" s="5">
        <v>5576.2657031465296</v>
      </c>
      <c r="B2160" s="5">
        <v>3.547630021230247E-2</v>
      </c>
      <c r="C2160" s="5">
        <v>3.4500600000000001</v>
      </c>
    </row>
    <row r="2161" spans="1:3" x14ac:dyDescent="0.2">
      <c r="A2161" s="5">
        <v>5586.7718643404696</v>
      </c>
      <c r="B2161" s="5">
        <v>7.8045490711445425E-2</v>
      </c>
      <c r="C2161" s="5">
        <v>3.10765</v>
      </c>
    </row>
    <row r="2162" spans="1:3" x14ac:dyDescent="0.2">
      <c r="A2162" s="5">
        <v>5596.5263908193701</v>
      </c>
      <c r="B2162" s="5">
        <v>3.1527315798682259E-2</v>
      </c>
      <c r="C2162" s="5">
        <v>3.5013100000000001</v>
      </c>
    </row>
    <row r="2163" spans="1:3" x14ac:dyDescent="0.2">
      <c r="A2163" s="5">
        <v>5606.2797648538699</v>
      </c>
      <c r="B2163" s="5">
        <v>7.0061789697346388E-2</v>
      </c>
      <c r="C2163" s="5">
        <v>3.1545200000000002</v>
      </c>
    </row>
    <row r="2164" spans="1:3" x14ac:dyDescent="0.2">
      <c r="A2164" s="5">
        <v>5616.0319844355399</v>
      </c>
      <c r="B2164" s="5">
        <v>0.10466786537606595</v>
      </c>
      <c r="C2164" s="5">
        <v>2.9801899999999999</v>
      </c>
    </row>
    <row r="2165" spans="1:3" x14ac:dyDescent="0.2">
      <c r="A2165" s="5">
        <v>5626.5330813763903</v>
      </c>
      <c r="B2165" s="5">
        <v>4.3424890003087885E-2</v>
      </c>
      <c r="C2165" s="5">
        <v>3.36226</v>
      </c>
    </row>
    <row r="2166" spans="1:3" x14ac:dyDescent="0.2">
      <c r="A2166" s="5">
        <v>5636.28289683193</v>
      </c>
      <c r="B2166" s="5">
        <v>2.9638736850257953E-2</v>
      </c>
      <c r="C2166" s="5">
        <v>3.5281400000000001</v>
      </c>
    </row>
    <row r="2167" spans="1:3" x14ac:dyDescent="0.2">
      <c r="A2167" s="5">
        <v>5646.0315516563596</v>
      </c>
      <c r="B2167" s="5">
        <v>5.8543828062619867E-2</v>
      </c>
      <c r="C2167" s="5">
        <v>3.2325200000000001</v>
      </c>
    </row>
    <row r="2168" spans="1:3" x14ac:dyDescent="0.2">
      <c r="A2168" s="5">
        <v>5656.5288027192601</v>
      </c>
      <c r="B2168" s="5">
        <v>0.10961556323936032</v>
      </c>
      <c r="C2168" s="5">
        <v>2.9601299999999999</v>
      </c>
    </row>
    <row r="2169" spans="1:3" x14ac:dyDescent="0.2">
      <c r="A2169" s="5">
        <v>5666.2750405880697</v>
      </c>
      <c r="B2169" s="5">
        <v>4.5969200545485846E-2</v>
      </c>
      <c r="C2169" s="5">
        <v>3.3375300000000001</v>
      </c>
    </row>
    <row r="2170" spans="1:3" x14ac:dyDescent="0.2">
      <c r="A2170" s="5">
        <v>5676.0201116497601</v>
      </c>
      <c r="B2170" s="5">
        <v>1.7185387101709328E-2</v>
      </c>
      <c r="C2170" s="5">
        <v>3.76484</v>
      </c>
    </row>
    <row r="2171" spans="1:3" x14ac:dyDescent="0.2">
      <c r="A2171" s="5">
        <v>5686.5134963697801</v>
      </c>
      <c r="B2171" s="5">
        <v>9.4750580037631163E-2</v>
      </c>
      <c r="C2171" s="5">
        <v>3.0234200000000002</v>
      </c>
    </row>
    <row r="2172" spans="1:3" x14ac:dyDescent="0.2">
      <c r="A2172" s="5">
        <v>5696.2561376510903</v>
      </c>
      <c r="B2172" s="5">
        <v>1.7014939952693129E-2</v>
      </c>
      <c r="C2172" s="5">
        <v>3.7691699999999999</v>
      </c>
    </row>
    <row r="2173" spans="1:3" x14ac:dyDescent="0.2">
      <c r="A2173" s="5">
        <v>5705.9976059515102</v>
      </c>
      <c r="B2173" s="5">
        <v>3.293871616523746E-3</v>
      </c>
      <c r="C2173" s="5">
        <v>4.4822899999999999</v>
      </c>
    </row>
    <row r="2174" spans="1:3" x14ac:dyDescent="0.2">
      <c r="A2174" s="5">
        <v>5716.4871038712699</v>
      </c>
      <c r="B2174" s="5">
        <v>0.12925813431235597</v>
      </c>
      <c r="C2174" s="5">
        <v>2.8885399999999999</v>
      </c>
    </row>
    <row r="2175" spans="1:3" x14ac:dyDescent="0.2">
      <c r="A2175" s="5">
        <v>5726.2261295712797</v>
      </c>
      <c r="B2175" s="5">
        <v>5.7641816069575668E-3</v>
      </c>
      <c r="C2175" s="5">
        <v>4.2392599999999998</v>
      </c>
    </row>
    <row r="2176" spans="1:3" x14ac:dyDescent="0.2">
      <c r="A2176" s="5">
        <v>5735.9639761189501</v>
      </c>
      <c r="B2176" s="5">
        <v>7.2505872601005855E-2</v>
      </c>
      <c r="C2176" s="5">
        <v>3.1396299999999999</v>
      </c>
    </row>
    <row r="2177" spans="1:3" x14ac:dyDescent="0.2">
      <c r="A2177" s="5">
        <v>5746.4495667886404</v>
      </c>
      <c r="B2177" s="5">
        <v>7.6655040777862962E-2</v>
      </c>
      <c r="C2177" s="5">
        <v>3.1154600000000001</v>
      </c>
    </row>
    <row r="2178" spans="1:3" x14ac:dyDescent="0.2">
      <c r="A2178" s="5">
        <v>5756.18495792062</v>
      </c>
      <c r="B2178" s="5">
        <v>9.7772322488577108E-3</v>
      </c>
      <c r="C2178" s="5">
        <v>4.0097800000000001</v>
      </c>
    </row>
    <row r="2179" spans="1:3" x14ac:dyDescent="0.2">
      <c r="A2179" s="5">
        <v>5765.9191637311096</v>
      </c>
      <c r="B2179" s="5">
        <v>0.10332046080050918</v>
      </c>
      <c r="C2179" s="5">
        <v>2.9858099999999999</v>
      </c>
    </row>
    <row r="2180" spans="1:3" x14ac:dyDescent="0.2">
      <c r="A2180" s="5">
        <v>5776.4008267085201</v>
      </c>
      <c r="B2180" s="5">
        <v>4.776515990177943E-2</v>
      </c>
      <c r="C2180" s="5">
        <v>3.3208899999999999</v>
      </c>
    </row>
    <row r="2181" spans="1:3" x14ac:dyDescent="0.2">
      <c r="A2181" s="5">
        <v>5786.1325642928496</v>
      </c>
      <c r="B2181" s="5">
        <v>3.2554828060772992E-2</v>
      </c>
      <c r="C2181" s="5">
        <v>3.4873799999999999</v>
      </c>
    </row>
    <row r="2182" spans="1:3" x14ac:dyDescent="0.2">
      <c r="A2182" s="5">
        <v>5795.8631103888201</v>
      </c>
      <c r="B2182" s="5">
        <v>0.12799382362237846</v>
      </c>
      <c r="C2182" s="5">
        <v>2.8928099999999999</v>
      </c>
    </row>
    <row r="2183" spans="1:3" x14ac:dyDescent="0.2">
      <c r="A2183" s="5">
        <v>5806.3408252394202</v>
      </c>
      <c r="B2183" s="5">
        <v>0.12931955236546458</v>
      </c>
      <c r="C2183" s="5">
        <v>2.8883399999999999</v>
      </c>
    </row>
    <row r="2184" spans="1:3" x14ac:dyDescent="0.2">
      <c r="A2184" s="5">
        <v>5816.0688903035598</v>
      </c>
      <c r="B2184" s="5">
        <v>0.12280372862027089</v>
      </c>
      <c r="C2184" s="5">
        <v>2.91079</v>
      </c>
    </row>
    <row r="2185" spans="1:3" x14ac:dyDescent="0.2">
      <c r="A2185" s="5">
        <v>5826.5439286205501</v>
      </c>
      <c r="B2185" s="5">
        <v>3.5341650890784462E-2</v>
      </c>
      <c r="C2185" s="5">
        <v>3.4517099999999998</v>
      </c>
    </row>
    <row r="2186" spans="1:3" x14ac:dyDescent="0.2">
      <c r="A2186" s="5">
        <v>5836.2695040117696</v>
      </c>
      <c r="B2186" s="5">
        <v>0.11311608183620328</v>
      </c>
      <c r="C2186" s="5">
        <v>2.9464800000000002</v>
      </c>
    </row>
    <row r="2187" spans="1:3" x14ac:dyDescent="0.2">
      <c r="A2187" s="5">
        <v>5845.9938775903702</v>
      </c>
      <c r="B2187" s="5">
        <v>6.6057317880784935E-2</v>
      </c>
      <c r="C2187" s="5">
        <v>3.1800799999999998</v>
      </c>
    </row>
    <row r="2188" spans="1:3" x14ac:dyDescent="0.2">
      <c r="A2188" s="5">
        <v>5856.4649335699596</v>
      </c>
      <c r="B2188" s="5">
        <v>2.9861546876274764E-2</v>
      </c>
      <c r="C2188" s="5">
        <v>3.5248900000000001</v>
      </c>
    </row>
    <row r="2189" spans="1:3" x14ac:dyDescent="0.2">
      <c r="A2189" s="5">
        <v>5866.1868046780801</v>
      </c>
      <c r="B2189" s="5">
        <v>0.1051769341969661</v>
      </c>
      <c r="C2189" s="5">
        <v>2.9780799999999998</v>
      </c>
    </row>
    <row r="2190" spans="1:3" x14ac:dyDescent="0.2">
      <c r="A2190" s="5">
        <v>5875.90746781297</v>
      </c>
      <c r="B2190" s="5">
        <v>2.8292981763525675E-2</v>
      </c>
      <c r="C2190" s="5">
        <v>3.5483199999999999</v>
      </c>
    </row>
    <row r="2191" spans="1:3" x14ac:dyDescent="0.2">
      <c r="A2191" s="5">
        <v>5886.3745210413099</v>
      </c>
      <c r="B2191" s="5">
        <v>2.9358612981292602E-2</v>
      </c>
      <c r="C2191" s="5">
        <v>3.53226</v>
      </c>
    </row>
    <row r="2192" spans="1:3" x14ac:dyDescent="0.2">
      <c r="A2192" s="5">
        <v>5896.0926689130501</v>
      </c>
      <c r="B2192" s="5">
        <v>8.4855676770407951E-2</v>
      </c>
      <c r="C2192" s="5">
        <v>3.0713200000000001</v>
      </c>
    </row>
    <row r="2193" spans="1:3" x14ac:dyDescent="0.2">
      <c r="A2193" s="5">
        <v>5905.8096026533003</v>
      </c>
      <c r="B2193" s="5">
        <v>8.2519615127485735E-2</v>
      </c>
      <c r="C2193" s="5">
        <v>3.08344</v>
      </c>
    </row>
    <row r="2194" spans="1:3" x14ac:dyDescent="0.2">
      <c r="A2194" s="5">
        <v>5916.2726327243199</v>
      </c>
      <c r="B2194" s="5">
        <v>6.3706970540277769E-2</v>
      </c>
      <c r="C2194" s="5">
        <v>3.1958099999999998</v>
      </c>
    </row>
    <row r="2195" spans="1:3" x14ac:dyDescent="0.2">
      <c r="A2195" s="5">
        <v>5925.9870384136502</v>
      </c>
      <c r="B2195" s="5">
        <v>9.1963915715550307E-2</v>
      </c>
      <c r="C2195" s="5">
        <v>3.0363799999999999</v>
      </c>
    </row>
    <row r="2196" spans="1:3" x14ac:dyDescent="0.2">
      <c r="A2196" s="5">
        <v>5935.7002238156001</v>
      </c>
      <c r="B2196" s="5">
        <v>0.10512091663253512</v>
      </c>
      <c r="C2196" s="5">
        <v>2.97831</v>
      </c>
    </row>
    <row r="2197" spans="1:3" x14ac:dyDescent="0.2">
      <c r="A2197" s="5">
        <v>5946.1592103311004</v>
      </c>
      <c r="B2197" s="5">
        <v>3.2062710902674922E-2</v>
      </c>
      <c r="C2197" s="5">
        <v>3.4940000000000002</v>
      </c>
    </row>
    <row r="2198" spans="1:3" x14ac:dyDescent="0.2">
      <c r="A2198" s="5">
        <v>5955.8698548992897</v>
      </c>
      <c r="B2198" s="5">
        <v>1.4186715014079027E-2</v>
      </c>
      <c r="C2198" s="5">
        <v>3.8481200000000002</v>
      </c>
    </row>
    <row r="2199" spans="1:3" x14ac:dyDescent="0.2">
      <c r="A2199" s="5">
        <v>5966.3261004874103</v>
      </c>
      <c r="B2199" s="5">
        <v>0.13462993899774234</v>
      </c>
      <c r="C2199" s="5">
        <v>2.87086</v>
      </c>
    </row>
    <row r="2200" spans="1:3" x14ac:dyDescent="0.2">
      <c r="A2200" s="5">
        <v>5976.0341955962303</v>
      </c>
      <c r="B2200" s="5">
        <v>5.0462929847620602E-2</v>
      </c>
      <c r="C2200" s="5">
        <v>3.2970299999999999</v>
      </c>
    </row>
    <row r="2201" spans="1:3" x14ac:dyDescent="0.2">
      <c r="A2201" s="5">
        <v>5985.74106011189</v>
      </c>
      <c r="B2201" s="5">
        <v>1.308030924581058E-2</v>
      </c>
      <c r="C2201" s="5">
        <v>3.8833799999999998</v>
      </c>
    </row>
    <row r="2202" spans="1:3" x14ac:dyDescent="0.2">
      <c r="A2202" s="5">
        <v>5996.1932279951598</v>
      </c>
      <c r="B2202" s="5">
        <v>2.4267238826162059E-2</v>
      </c>
      <c r="C2202" s="5">
        <v>3.6149800000000001</v>
      </c>
    </row>
    <row r="2203" spans="1:3" x14ac:dyDescent="0.2">
      <c r="A2203" s="5">
        <v>6005.8975302769104</v>
      </c>
      <c r="B2203" s="5">
        <v>5.3648164765540324E-2</v>
      </c>
      <c r="C2203" s="5">
        <v>3.2704499999999999</v>
      </c>
    </row>
    <row r="2204" spans="1:3" x14ac:dyDescent="0.2">
      <c r="A2204" s="5">
        <v>6016.3469341895297</v>
      </c>
      <c r="B2204" s="5">
        <v>0.11085911280712198</v>
      </c>
      <c r="C2204" s="5">
        <v>2.9552299999999998</v>
      </c>
    </row>
    <row r="2205" spans="1:3" x14ac:dyDescent="0.2">
      <c r="A2205" s="5">
        <v>6026.0486656173798</v>
      </c>
      <c r="B2205" s="5">
        <v>4.4993302780726198E-2</v>
      </c>
      <c r="C2205" s="5">
        <v>3.3468499999999999</v>
      </c>
    </row>
    <row r="2206" spans="1:3" x14ac:dyDescent="0.2">
      <c r="A2206" s="5">
        <v>6035.7491561530296</v>
      </c>
      <c r="B2206" s="5">
        <v>0.16750072807253608</v>
      </c>
      <c r="C2206" s="5">
        <v>2.7759800000000001</v>
      </c>
    </row>
    <row r="2207" spans="1:3" x14ac:dyDescent="0.2">
      <c r="A2207" s="5">
        <v>6046.1944482337703</v>
      </c>
      <c r="B2207" s="5">
        <v>8.3631252559786567E-2</v>
      </c>
      <c r="C2207" s="5">
        <v>3.0776300000000001</v>
      </c>
    </row>
    <row r="2208" spans="1:3" x14ac:dyDescent="0.2">
      <c r="A2208" s="5">
        <v>6055.8923551493799</v>
      </c>
      <c r="B2208" s="5">
        <v>6.9054383042207457E-2</v>
      </c>
      <c r="C2208" s="5">
        <v>3.1608100000000001</v>
      </c>
    </row>
    <row r="2209" spans="1:3" x14ac:dyDescent="0.2">
      <c r="A2209" s="5">
        <v>6065.5890150273199</v>
      </c>
      <c r="B2209" s="5">
        <v>8.3846531819867925E-2</v>
      </c>
      <c r="C2209" s="5">
        <v>3.0765099999999999</v>
      </c>
    </row>
    <row r="2210" spans="1:3" x14ac:dyDescent="0.2">
      <c r="A2210" s="5">
        <v>6076.0301749125601</v>
      </c>
      <c r="B2210" s="5">
        <v>0.10290945695770674</v>
      </c>
      <c r="C2210" s="5">
        <v>2.9875400000000001</v>
      </c>
    </row>
    <row r="2211" spans="1:3" x14ac:dyDescent="0.2">
      <c r="A2211" s="5">
        <v>6085.7242384093497</v>
      </c>
      <c r="B2211" s="5">
        <v>1.1382502777125648E-2</v>
      </c>
      <c r="C2211" s="5">
        <v>3.9437600000000002</v>
      </c>
    </row>
    <row r="2212" spans="1:3" x14ac:dyDescent="0.2">
      <c r="A2212" s="5">
        <v>6096.1625975548704</v>
      </c>
      <c r="B2212" s="5">
        <v>5.6269700067713521E-2</v>
      </c>
      <c r="C2212" s="5">
        <v>3.24973</v>
      </c>
    </row>
    <row r="2213" spans="1:3" x14ac:dyDescent="0.2">
      <c r="A2213" s="5">
        <v>6105.8540560596102</v>
      </c>
      <c r="B2213" s="5">
        <v>7.4923528309594742E-2</v>
      </c>
      <c r="C2213" s="5">
        <v>3.1253799999999998</v>
      </c>
    </row>
    <row r="2214" spans="1:3" x14ac:dyDescent="0.2">
      <c r="A2214" s="5">
        <v>6115.54425723851</v>
      </c>
      <c r="B2214" s="5">
        <v>0.10119782917188341</v>
      </c>
      <c r="C2214" s="5">
        <v>2.9948299999999999</v>
      </c>
    </row>
    <row r="2215" spans="1:3" x14ac:dyDescent="0.2">
      <c r="A2215" s="5">
        <v>6125.9784500975102</v>
      </c>
      <c r="B2215" s="5">
        <v>7.7571236800376878E-2</v>
      </c>
      <c r="C2215" s="5">
        <v>3.1103000000000001</v>
      </c>
    </row>
    <row r="2216" spans="1:3" x14ac:dyDescent="0.2">
      <c r="A2216" s="5">
        <v>6135.6660335317501</v>
      </c>
      <c r="B2216" s="5">
        <v>1.2499789516128304E-2</v>
      </c>
      <c r="C2216" s="5">
        <v>3.9030999999999998</v>
      </c>
    </row>
    <row r="2217" spans="1:3" x14ac:dyDescent="0.2">
      <c r="A2217" s="5">
        <v>6146.0974026472604</v>
      </c>
      <c r="B2217" s="5">
        <v>7.4107370169303577E-2</v>
      </c>
      <c r="C2217" s="5">
        <v>3.1301399999999999</v>
      </c>
    </row>
    <row r="2218" spans="1:3" x14ac:dyDescent="0.2">
      <c r="A2218" s="5">
        <v>6155.7823597317001</v>
      </c>
      <c r="B2218" s="5">
        <v>6.6213671211855035E-2</v>
      </c>
      <c r="C2218" s="5">
        <v>3.1790500000000002</v>
      </c>
    </row>
    <row r="2219" spans="1:3" x14ac:dyDescent="0.2">
      <c r="A2219" s="5">
        <v>6165.4660492089897</v>
      </c>
      <c r="B2219" s="5">
        <v>0.12096688136699169</v>
      </c>
      <c r="C2219" s="5">
        <v>2.9173300000000002</v>
      </c>
    </row>
    <row r="2220" spans="1:3" x14ac:dyDescent="0.2">
      <c r="A2220" s="5">
        <v>6175.8932179697604</v>
      </c>
      <c r="B2220" s="5">
        <v>8.8272479379183047E-2</v>
      </c>
      <c r="C2220" s="5">
        <v>3.0541700000000001</v>
      </c>
    </row>
    <row r="2221" spans="1:3" x14ac:dyDescent="0.2">
      <c r="A2221" s="5">
        <v>6185.5742683531898</v>
      </c>
      <c r="B2221" s="5">
        <v>4.6168285374170191E-2</v>
      </c>
      <c r="C2221" s="5">
        <v>3.3356599999999998</v>
      </c>
    </row>
    <row r="2222" spans="1:3" x14ac:dyDescent="0.2">
      <c r="A2222" s="5">
        <v>6195.9985903821698</v>
      </c>
      <c r="B2222" s="5">
        <v>5.7353428476052078E-2</v>
      </c>
      <c r="C2222" s="5">
        <v>3.2414399999999999</v>
      </c>
    </row>
    <row r="2223" spans="1:3" x14ac:dyDescent="0.2">
      <c r="A2223" s="5">
        <v>6205.6769930724104</v>
      </c>
      <c r="B2223" s="5">
        <v>9.9322640593848724E-2</v>
      </c>
      <c r="C2223" s="5">
        <v>3.0029499999999998</v>
      </c>
    </row>
    <row r="2224" spans="1:3" x14ac:dyDescent="0.2">
      <c r="A2224" s="5">
        <v>6216.0984591100296</v>
      </c>
      <c r="B2224" s="5">
        <v>5.5440404700687541E-2</v>
      </c>
      <c r="C2224" s="5">
        <v>3.25617</v>
      </c>
    </row>
    <row r="2225" spans="1:3" x14ac:dyDescent="0.2">
      <c r="A2225" s="5">
        <v>6225.7742055101098</v>
      </c>
      <c r="B2225" s="5">
        <v>3.0864353119917576E-2</v>
      </c>
      <c r="C2225" s="5">
        <v>3.5105400000000002</v>
      </c>
    </row>
    <row r="2226" spans="1:3" x14ac:dyDescent="0.2">
      <c r="A2226" s="5">
        <v>6235.4486698902101</v>
      </c>
      <c r="B2226" s="5">
        <v>9.0514482340430566E-2</v>
      </c>
      <c r="C2226" s="5">
        <v>3.0432800000000002</v>
      </c>
    </row>
    <row r="2227" spans="1:3" x14ac:dyDescent="0.2">
      <c r="A2227" s="5">
        <v>6245.8658878146498</v>
      </c>
      <c r="B2227" s="5">
        <v>4.3698305834332374E-2</v>
      </c>
      <c r="C2227" s="5">
        <v>3.35954</v>
      </c>
    </row>
    <row r="2228" spans="1:3" x14ac:dyDescent="0.2">
      <c r="A2228" s="5">
        <v>6255.5376831726599</v>
      </c>
      <c r="B2228" s="5">
        <v>0.10307194351451451</v>
      </c>
      <c r="C2228" s="5">
        <v>2.9868600000000001</v>
      </c>
    </row>
    <row r="2229" spans="1:3" x14ac:dyDescent="0.2">
      <c r="A2229" s="5">
        <v>6265.9520221393104</v>
      </c>
      <c r="B2229" s="5">
        <v>5.4018449142900257E-2</v>
      </c>
      <c r="C2229" s="5">
        <v>3.2674599999999998</v>
      </c>
    </row>
    <row r="2230" spans="1:3" x14ac:dyDescent="0.2">
      <c r="A2230" s="5">
        <v>6275.6211398841197</v>
      </c>
      <c r="B2230" s="5">
        <v>0.10303102023590384</v>
      </c>
      <c r="C2230" s="5">
        <v>2.9870299999999999</v>
      </c>
    </row>
    <row r="2231" spans="1:3" x14ac:dyDescent="0.2">
      <c r="A2231" s="5">
        <v>6286.0325906423004</v>
      </c>
      <c r="B2231" s="5">
        <v>4.3555636493617989E-2</v>
      </c>
      <c r="C2231" s="5">
        <v>3.3609599999999999</v>
      </c>
    </row>
    <row r="2232" spans="1:3" x14ac:dyDescent="0.2">
      <c r="A2232" s="5">
        <v>6295.6990221851702</v>
      </c>
      <c r="B2232" s="5">
        <v>9.8249282585287756E-2</v>
      </c>
      <c r="C2232" s="5">
        <v>3.0076700000000001</v>
      </c>
    </row>
    <row r="2233" spans="1:3" x14ac:dyDescent="0.2">
      <c r="A2233" s="5">
        <v>6305.3641573090499</v>
      </c>
      <c r="B2233" s="5">
        <v>7.1220431467405879E-2</v>
      </c>
      <c r="C2233" s="5">
        <v>3.1474000000000002</v>
      </c>
    </row>
    <row r="2234" spans="1:3" x14ac:dyDescent="0.2">
      <c r="A2234" s="5">
        <v>6315.7713122413397</v>
      </c>
      <c r="B2234" s="5">
        <v>2.5310623036686821E-2</v>
      </c>
      <c r="C2234" s="5">
        <v>3.5966999999999998</v>
      </c>
    </row>
    <row r="2235" spans="1:3" x14ac:dyDescent="0.2">
      <c r="A2235" s="5">
        <v>6325.4337484436301</v>
      </c>
      <c r="B2235" s="5">
        <v>2.3637997498424025E-2</v>
      </c>
      <c r="C2235" s="5">
        <v>3.6263899999999998</v>
      </c>
    </row>
    <row r="2236" spans="1:3" x14ac:dyDescent="0.2">
      <c r="A2236" s="5">
        <v>6335.8379922231397</v>
      </c>
      <c r="B2236" s="5">
        <v>6.595625717793771E-2</v>
      </c>
      <c r="C2236" s="5">
        <v>3.1807400000000001</v>
      </c>
    </row>
    <row r="2237" spans="1:3" x14ac:dyDescent="0.2">
      <c r="A2237" s="5">
        <v>6345.4977209210301</v>
      </c>
      <c r="B2237" s="5">
        <v>9.9250280566103299E-2</v>
      </c>
      <c r="C2237" s="5">
        <v>3.0032700000000001</v>
      </c>
    </row>
    <row r="2238" spans="1:3" x14ac:dyDescent="0.2">
      <c r="A2238" s="5">
        <v>6355.8990443060402</v>
      </c>
      <c r="B2238" s="5">
        <v>8.0670802790434468E-2</v>
      </c>
      <c r="C2238" s="5">
        <v>3.09328</v>
      </c>
    </row>
    <row r="2239" spans="1:3" x14ac:dyDescent="0.2">
      <c r="A2239" s="5">
        <v>6365.5560569191503</v>
      </c>
      <c r="B2239" s="5">
        <v>1.1465057937919843E-2</v>
      </c>
      <c r="C2239" s="5">
        <v>3.94062</v>
      </c>
    </row>
    <row r="2240" spans="1:3" x14ac:dyDescent="0.2">
      <c r="A2240" s="5">
        <v>6375.9544506705397</v>
      </c>
      <c r="B2240" s="5">
        <v>0.10648560694181225</v>
      </c>
      <c r="C2240" s="5">
        <v>2.9727100000000002</v>
      </c>
    </row>
    <row r="2241" spans="1:3" x14ac:dyDescent="0.2">
      <c r="A2241" s="5">
        <v>6385.6087386208801</v>
      </c>
      <c r="B2241" s="5">
        <v>7.7051638482346974E-2</v>
      </c>
      <c r="C2241" s="5">
        <v>3.1132200000000001</v>
      </c>
    </row>
    <row r="2242" spans="1:3" x14ac:dyDescent="0.2">
      <c r="A2242" s="5">
        <v>6395.2617116378997</v>
      </c>
      <c r="B2242" s="5">
        <v>3.0714918731972796E-2</v>
      </c>
      <c r="C2242" s="5">
        <v>3.5126499999999998</v>
      </c>
    </row>
    <row r="2243" spans="1:3" x14ac:dyDescent="0.2">
      <c r="A2243" s="5">
        <v>6405.6557482141297</v>
      </c>
      <c r="B2243" s="5">
        <v>5.6150555213795923E-2</v>
      </c>
      <c r="C2243" s="5">
        <v>3.2506499999999998</v>
      </c>
    </row>
    <row r="2244" spans="1:3" x14ac:dyDescent="0.2">
      <c r="A2244" s="5">
        <v>6415.3059838647196</v>
      </c>
      <c r="B2244" s="5">
        <v>3.2591498304944636E-2</v>
      </c>
      <c r="C2244" s="5">
        <v>3.4868999999999999</v>
      </c>
    </row>
    <row r="2245" spans="1:3" x14ac:dyDescent="0.2">
      <c r="A2245" s="5">
        <v>6425.6970678918797</v>
      </c>
      <c r="B2245" s="5">
        <v>8.9027435633902849E-2</v>
      </c>
      <c r="C2245" s="5">
        <v>3.0504799999999999</v>
      </c>
    </row>
    <row r="2246" spans="1:3" x14ac:dyDescent="0.2">
      <c r="A2246" s="5">
        <v>6435.3445576040704</v>
      </c>
      <c r="B2246" s="5">
        <v>6.9366939362673727E-2</v>
      </c>
      <c r="C2246" s="5">
        <v>3.1588500000000002</v>
      </c>
    </row>
    <row r="2247" spans="1:3" x14ac:dyDescent="0.2">
      <c r="A2247" s="5">
        <v>6445.7326798521199</v>
      </c>
      <c r="B2247" s="5">
        <v>6.1716044745203327E-2</v>
      </c>
      <c r="C2247" s="5">
        <v>3.2096</v>
      </c>
    </row>
    <row r="2248" spans="1:3" x14ac:dyDescent="0.2">
      <c r="A2248" s="5">
        <v>6455.3774150564004</v>
      </c>
      <c r="B2248" s="5">
        <v>1.679005572580821E-2</v>
      </c>
      <c r="C2248" s="5">
        <v>3.77495</v>
      </c>
    </row>
    <row r="2249" spans="1:3" x14ac:dyDescent="0.2">
      <c r="A2249" s="5">
        <v>6465.7625662979399</v>
      </c>
      <c r="B2249" s="5">
        <v>6.8265822140493676E-2</v>
      </c>
      <c r="C2249" s="5">
        <v>3.1657999999999999</v>
      </c>
    </row>
    <row r="2250" spans="1:3" x14ac:dyDescent="0.2">
      <c r="A2250" s="5">
        <v>6475.4045384272304</v>
      </c>
      <c r="B2250" s="5">
        <v>5.5999294474261337E-2</v>
      </c>
      <c r="C2250" s="5">
        <v>3.2518199999999999</v>
      </c>
    </row>
    <row r="2251" spans="1:3" x14ac:dyDescent="0.2">
      <c r="A2251" s="5">
        <v>6485.7867094375097</v>
      </c>
      <c r="B2251" s="5">
        <v>8.421235514990226E-2</v>
      </c>
      <c r="C2251" s="5">
        <v>3.0746199999999999</v>
      </c>
    </row>
    <row r="2252" spans="1:3" x14ac:dyDescent="0.2">
      <c r="A2252" s="5">
        <v>6495.4259099271803</v>
      </c>
      <c r="B2252" s="5">
        <v>1.7676351530736052E-2</v>
      </c>
      <c r="C2252" s="5">
        <v>3.7526099999999998</v>
      </c>
    </row>
    <row r="2253" spans="1:3" x14ac:dyDescent="0.2">
      <c r="A2253" s="5">
        <v>6505.8050914840796</v>
      </c>
      <c r="B2253" s="5">
        <v>6.8359255007525987E-2</v>
      </c>
      <c r="C2253" s="5">
        <v>3.1652</v>
      </c>
    </row>
    <row r="2254" spans="1:3" x14ac:dyDescent="0.2">
      <c r="A2254" s="5">
        <v>6515.44151177199</v>
      </c>
      <c r="B2254" s="5">
        <v>3.9497919985307751E-2</v>
      </c>
      <c r="C2254" s="5">
        <v>3.4034300000000002</v>
      </c>
    </row>
    <row r="2255" spans="1:3" x14ac:dyDescent="0.2">
      <c r="A2255" s="5">
        <v>6525.8176946560598</v>
      </c>
      <c r="B2255" s="5">
        <v>3.2581159641983007E-2</v>
      </c>
      <c r="C2255" s="5">
        <v>3.4870299999999999</v>
      </c>
    </row>
    <row r="2256" spans="1:3" x14ac:dyDescent="0.2">
      <c r="A2256" s="5">
        <v>6535.4513261825095</v>
      </c>
      <c r="B2256" s="5">
        <v>9.0940420845397302E-2</v>
      </c>
      <c r="C2256" s="5">
        <v>3.0412400000000002</v>
      </c>
    </row>
    <row r="2257" spans="1:3" x14ac:dyDescent="0.2">
      <c r="A2257" s="5">
        <v>6545.8245011769504</v>
      </c>
      <c r="B2257" s="5">
        <v>5.165587233591297E-2</v>
      </c>
      <c r="C2257" s="5">
        <v>3.28688</v>
      </c>
    </row>
    <row r="2258" spans="1:3" x14ac:dyDescent="0.2">
      <c r="A2258" s="5">
        <v>6555.4553353847296</v>
      </c>
      <c r="B2258" s="5">
        <v>7.6312511833928232E-2</v>
      </c>
      <c r="C2258" s="5">
        <v>3.1173999999999999</v>
      </c>
    </row>
    <row r="2259" spans="1:3" x14ac:dyDescent="0.2">
      <c r="A2259" s="5">
        <v>6565.0848196841498</v>
      </c>
      <c r="B2259" s="5">
        <v>0.11850151018578657</v>
      </c>
      <c r="C2259" s="5">
        <v>2.9262800000000002</v>
      </c>
    </row>
    <row r="2260" spans="1:3" x14ac:dyDescent="0.2">
      <c r="A2260" s="5">
        <v>6575.4535216098002</v>
      </c>
      <c r="B2260" s="5">
        <v>1.2926370539095646E-2</v>
      </c>
      <c r="C2260" s="5">
        <v>3.8885200000000002</v>
      </c>
    </row>
    <row r="2261" spans="1:3" x14ac:dyDescent="0.2">
      <c r="A2261" s="5">
        <v>6585.0801959177797</v>
      </c>
      <c r="B2261" s="5">
        <v>2.7838104491606949E-2</v>
      </c>
      <c r="C2261" s="5">
        <v>3.5553599999999999</v>
      </c>
    </row>
    <row r="2262" spans="1:3" x14ac:dyDescent="0.2">
      <c r="A2262" s="5">
        <v>6595.4458670940603</v>
      </c>
      <c r="B2262" s="5">
        <v>1.3885360504713389E-2</v>
      </c>
      <c r="C2262" s="5">
        <v>3.85744</v>
      </c>
    </row>
    <row r="2263" spans="1:3" x14ac:dyDescent="0.2">
      <c r="A2263" s="5">
        <v>6605.06972285956</v>
      </c>
      <c r="B2263" s="5">
        <v>6.0163901533852662E-2</v>
      </c>
      <c r="C2263" s="5">
        <v>3.2206600000000001</v>
      </c>
    </row>
    <row r="2264" spans="1:3" x14ac:dyDescent="0.2">
      <c r="A2264" s="5">
        <v>6615.4323540790101</v>
      </c>
      <c r="B2264" s="5">
        <v>4.9681319050214556E-2</v>
      </c>
      <c r="C2264" s="5">
        <v>3.3038099999999999</v>
      </c>
    </row>
    <row r="2265" spans="1:3" x14ac:dyDescent="0.2">
      <c r="A2265" s="5">
        <v>6625.0533827535</v>
      </c>
      <c r="B2265" s="5">
        <v>9.421617977834687E-2</v>
      </c>
      <c r="C2265" s="5">
        <v>3.0258699999999998</v>
      </c>
    </row>
    <row r="2266" spans="1:3" x14ac:dyDescent="0.2">
      <c r="A2266" s="5">
        <v>6635.4129648113803</v>
      </c>
      <c r="B2266" s="5">
        <v>7.4376331092352324E-2</v>
      </c>
      <c r="C2266" s="5">
        <v>3.1285699999999999</v>
      </c>
    </row>
    <row r="2267" spans="1:3" x14ac:dyDescent="0.2">
      <c r="A2267" s="5">
        <v>6645.0311578488399</v>
      </c>
      <c r="B2267" s="5">
        <v>7.3110338101296368E-3</v>
      </c>
      <c r="C2267" s="5">
        <v>4.1360200000000003</v>
      </c>
    </row>
    <row r="2268" spans="1:3" x14ac:dyDescent="0.2">
      <c r="A2268" s="5">
        <v>6655.3876815430804</v>
      </c>
      <c r="B2268" s="5">
        <v>4.2302407358251096E-2</v>
      </c>
      <c r="C2268" s="5">
        <v>3.3736299999999999</v>
      </c>
    </row>
    <row r="2269" spans="1:3" x14ac:dyDescent="0.2">
      <c r="A2269" s="5">
        <v>6665.0030304000302</v>
      </c>
      <c r="B2269" s="5">
        <v>6.29978449632487E-2</v>
      </c>
      <c r="C2269" s="5">
        <v>3.2006700000000001</v>
      </c>
    </row>
    <row r="2270" spans="1:3" x14ac:dyDescent="0.2">
      <c r="A2270" s="5">
        <v>6675.3564865313101</v>
      </c>
      <c r="B2270" s="5">
        <v>8.2817612954829992E-2</v>
      </c>
      <c r="C2270" s="5">
        <v>3.08188</v>
      </c>
    </row>
    <row r="2271" spans="1:3" x14ac:dyDescent="0.2">
      <c r="A2271" s="5">
        <v>6684.96898266676</v>
      </c>
      <c r="B2271" s="5">
        <v>3.3382725224822045E-2</v>
      </c>
      <c r="C2271" s="5">
        <v>3.47648</v>
      </c>
    </row>
    <row r="2272" spans="1:3" x14ac:dyDescent="0.2">
      <c r="A2272" s="5">
        <v>6695.31936203848</v>
      </c>
      <c r="B2272" s="5">
        <v>1.5613602963813804E-2</v>
      </c>
      <c r="C2272" s="5">
        <v>3.8065000000000002</v>
      </c>
    </row>
    <row r="2273" spans="1:3" x14ac:dyDescent="0.2">
      <c r="A2273" s="5">
        <v>6704.92899691399</v>
      </c>
      <c r="B2273" s="5">
        <v>3.6948611749771237E-2</v>
      </c>
      <c r="C2273" s="5">
        <v>3.4323999999999999</v>
      </c>
    </row>
    <row r="2274" spans="1:3" x14ac:dyDescent="0.2">
      <c r="A2274" s="5">
        <v>6715.27629033227</v>
      </c>
      <c r="B2274" s="5">
        <v>0.10413733609170973</v>
      </c>
      <c r="C2274" s="5">
        <v>2.9823900000000001</v>
      </c>
    </row>
    <row r="2275" spans="1:3" x14ac:dyDescent="0.2">
      <c r="A2275" s="5">
        <v>6725.6219800079198</v>
      </c>
      <c r="B2275" s="5">
        <v>3.3385795784304798E-2</v>
      </c>
      <c r="C2275" s="5">
        <v>3.4764400000000002</v>
      </c>
    </row>
    <row r="2276" spans="1:3" x14ac:dyDescent="0.2">
      <c r="A2276" s="5">
        <v>6735.2272536856699</v>
      </c>
      <c r="B2276" s="5">
        <v>7.1050400535787706E-2</v>
      </c>
      <c r="C2276" s="5">
        <v>3.1484299999999998</v>
      </c>
    </row>
    <row r="2277" spans="1:3" x14ac:dyDescent="0.2">
      <c r="A2277" s="5">
        <v>6745.56984345206</v>
      </c>
      <c r="B2277" s="5">
        <v>2.0423740196695385E-2</v>
      </c>
      <c r="C2277" s="5">
        <v>3.6898599999999999</v>
      </c>
    </row>
    <row r="2278" spans="1:3" x14ac:dyDescent="0.2">
      <c r="A2278" s="5">
        <v>6755.1722343769497</v>
      </c>
      <c r="B2278" s="5">
        <v>8.3169355067571185E-2</v>
      </c>
      <c r="C2278" s="5">
        <v>3.0800399999999999</v>
      </c>
    </row>
    <row r="2279" spans="1:3" x14ac:dyDescent="0.2">
      <c r="A2279" s="5">
        <v>6765.5117150471197</v>
      </c>
      <c r="B2279" s="5">
        <v>9.6690157443259164E-2</v>
      </c>
      <c r="C2279" s="5">
        <v>3.0146199999999999</v>
      </c>
    </row>
    <row r="2280" spans="1:3" x14ac:dyDescent="0.2">
      <c r="A2280" s="5">
        <v>6775.1112146896803</v>
      </c>
      <c r="B2280" s="5">
        <v>8.6643261594666579E-2</v>
      </c>
      <c r="C2280" s="5">
        <v>3.0622699999999998</v>
      </c>
    </row>
    <row r="2281" spans="1:3" x14ac:dyDescent="0.2">
      <c r="A2281" s="5">
        <v>6785.4475770794397</v>
      </c>
      <c r="B2281" s="5">
        <v>4.699037215028485E-2</v>
      </c>
      <c r="C2281" s="5">
        <v>3.3279899999999998</v>
      </c>
    </row>
    <row r="2282" spans="1:3" x14ac:dyDescent="0.2">
      <c r="A2282" s="5">
        <v>6795.0441769127801</v>
      </c>
      <c r="B2282" s="5">
        <v>7.6120008253478477E-2</v>
      </c>
      <c r="C2282" s="5">
        <v>3.1185</v>
      </c>
    </row>
    <row r="2283" spans="1:3" x14ac:dyDescent="0.2">
      <c r="A2283" s="5">
        <v>6805.37741184072</v>
      </c>
      <c r="B2283" s="5">
        <v>7.0410111768483954E-2</v>
      </c>
      <c r="C2283" s="5">
        <v>3.1523599999999998</v>
      </c>
    </row>
    <row r="2284" spans="1:3" x14ac:dyDescent="0.2">
      <c r="A2284" s="5">
        <v>6814.9711033405301</v>
      </c>
      <c r="B2284" s="5">
        <v>9.9974221288993775E-2</v>
      </c>
      <c r="C2284" s="5">
        <v>3.0001099999999998</v>
      </c>
    </row>
    <row r="2285" spans="1:3" x14ac:dyDescent="0.2">
      <c r="A2285" s="5">
        <v>6825.3012016279899</v>
      </c>
      <c r="B2285" s="5">
        <v>7.8104251455925061E-2</v>
      </c>
      <c r="C2285" s="5">
        <v>3.1073300000000001</v>
      </c>
    </row>
    <row r="2286" spans="1:3" x14ac:dyDescent="0.2">
      <c r="A2286" s="5">
        <v>6834.89197627252</v>
      </c>
      <c r="B2286" s="5">
        <v>7.5072761869074051E-2</v>
      </c>
      <c r="C2286" s="5">
        <v>3.12452</v>
      </c>
    </row>
    <row r="2287" spans="1:3" x14ac:dyDescent="0.2">
      <c r="A2287" s="5">
        <v>6845.2189287436604</v>
      </c>
      <c r="B2287" s="5">
        <v>7.9629359025002289E-2</v>
      </c>
      <c r="C2287" s="5">
        <v>3.0989300000000002</v>
      </c>
    </row>
    <row r="2288" spans="1:3" x14ac:dyDescent="0.2">
      <c r="A2288" s="5">
        <v>6854.8067780137699</v>
      </c>
      <c r="B2288" s="5">
        <v>4.968797595800116E-2</v>
      </c>
      <c r="C2288" s="5">
        <v>3.30375</v>
      </c>
    </row>
    <row r="2289" spans="1:3" x14ac:dyDescent="0.2">
      <c r="A2289" s="5">
        <v>6865.1305754955201</v>
      </c>
      <c r="B2289" s="5">
        <v>7.303165185760946E-3</v>
      </c>
      <c r="C2289" s="5">
        <v>4.1364900000000002</v>
      </c>
    </row>
    <row r="2290" spans="1:3" x14ac:dyDescent="0.2">
      <c r="A2290" s="5">
        <v>6875.4527334464201</v>
      </c>
      <c r="B2290" s="5">
        <v>8.6709147160484931E-2</v>
      </c>
      <c r="C2290" s="5">
        <v>3.0619399999999999</v>
      </c>
    </row>
    <row r="2291" spans="1:3" x14ac:dyDescent="0.2">
      <c r="A2291" s="5">
        <v>6885.0361241967603</v>
      </c>
      <c r="B2291" s="5">
        <v>5.7785371795065918E-2</v>
      </c>
      <c r="C2291" s="5">
        <v>3.2381799999999998</v>
      </c>
    </row>
    <row r="2292" spans="1:3" x14ac:dyDescent="0.2">
      <c r="A2292" s="5">
        <v>6895.3551132341599</v>
      </c>
      <c r="B2292" s="5">
        <v>5.6329649528410908E-2</v>
      </c>
      <c r="C2292" s="5">
        <v>3.24926</v>
      </c>
    </row>
    <row r="2293" spans="1:3" x14ac:dyDescent="0.2">
      <c r="A2293" s="5">
        <v>6904.9355571660099</v>
      </c>
      <c r="B2293" s="5">
        <v>9.1858073223930789E-2</v>
      </c>
      <c r="C2293" s="5">
        <v>3.03688</v>
      </c>
    </row>
    <row r="2294" spans="1:3" x14ac:dyDescent="0.2">
      <c r="A2294" s="5">
        <v>6915.2513681239197</v>
      </c>
      <c r="B2294" s="5">
        <v>6.4282821653368752E-2</v>
      </c>
      <c r="C2294" s="5">
        <v>3.19191</v>
      </c>
    </row>
    <row r="2295" spans="1:3" x14ac:dyDescent="0.2">
      <c r="A2295" s="5">
        <v>6924.8288567272903</v>
      </c>
      <c r="B2295" s="5">
        <v>3.6808470913341676E-2</v>
      </c>
      <c r="C2295" s="5">
        <v>3.43405</v>
      </c>
    </row>
    <row r="2296" spans="1:3" x14ac:dyDescent="0.2">
      <c r="A2296" s="5">
        <v>6935.1414804425503</v>
      </c>
      <c r="B2296" s="5">
        <v>0.1013932601772739</v>
      </c>
      <c r="C2296" s="5">
        <v>2.9939900000000002</v>
      </c>
    </row>
    <row r="2297" spans="1:3" x14ac:dyDescent="0.2">
      <c r="A2297" s="5">
        <v>6944.7160052101099</v>
      </c>
      <c r="B2297" s="5">
        <v>2.9072433954338586E-2</v>
      </c>
      <c r="C2297" s="5">
        <v>3.5365199999999999</v>
      </c>
    </row>
    <row r="2298" spans="1:3" x14ac:dyDescent="0.2">
      <c r="A2298" s="5">
        <v>6955.0254325223796</v>
      </c>
      <c r="B2298" s="5">
        <v>7.8695613767784292E-2</v>
      </c>
      <c r="C2298" s="5">
        <v>3.10405</v>
      </c>
    </row>
    <row r="2299" spans="1:3" x14ac:dyDescent="0.2">
      <c r="A2299" s="5">
        <v>6965.3331988351001</v>
      </c>
      <c r="B2299" s="5">
        <v>7.1572123452908615E-2</v>
      </c>
      <c r="C2299" s="5">
        <v>3.1452599999999999</v>
      </c>
    </row>
    <row r="2300" spans="1:3" x14ac:dyDescent="0.2">
      <c r="A2300" s="5">
        <v>6974.9032067011904</v>
      </c>
      <c r="B2300" s="5">
        <v>4.3435919063221862E-2</v>
      </c>
      <c r="C2300" s="5">
        <v>3.3621500000000002</v>
      </c>
    </row>
    <row r="2301" spans="1:3" x14ac:dyDescent="0.2">
      <c r="A2301" s="5">
        <v>6985.2077627062199</v>
      </c>
      <c r="B2301" s="5">
        <v>0.10905842195667607</v>
      </c>
      <c r="C2301" s="5">
        <v>2.9623400000000002</v>
      </c>
    </row>
    <row r="2302" spans="1:3" x14ac:dyDescent="0.2">
      <c r="A2302" s="5">
        <v>6994.77478532229</v>
      </c>
      <c r="B2302" s="5">
        <v>9.6696723711412108E-2</v>
      </c>
      <c r="C2302" s="5">
        <v>3.0145900000000001</v>
      </c>
    </row>
    <row r="2303" spans="1:3" x14ac:dyDescent="0.2">
      <c r="A2303" s="5">
        <v>7005.0761218664502</v>
      </c>
      <c r="B2303" s="5">
        <v>2.7986119405150868E-2</v>
      </c>
      <c r="C2303" s="5">
        <v>3.5530599999999999</v>
      </c>
    </row>
    <row r="2304" spans="1:3" x14ac:dyDescent="0.2">
      <c r="A2304" s="5">
        <v>7014.6401507344399</v>
      </c>
      <c r="B2304" s="5">
        <v>6.7869310610683742E-2</v>
      </c>
      <c r="C2304" s="5">
        <v>3.1683300000000001</v>
      </c>
    </row>
    <row r="2305" spans="1:3" x14ac:dyDescent="0.2">
      <c r="A2305" s="5">
        <v>7024.9382586674201</v>
      </c>
      <c r="B2305" s="5">
        <v>2.3987367880074641E-2</v>
      </c>
      <c r="C2305" s="5">
        <v>3.6200199999999998</v>
      </c>
    </row>
    <row r="2306" spans="1:3" x14ac:dyDescent="0.2">
      <c r="A2306" s="5">
        <v>7035.2346889042801</v>
      </c>
      <c r="B2306" s="5">
        <v>0.10304398065400901</v>
      </c>
      <c r="C2306" s="5">
        <v>2.98698</v>
      </c>
    </row>
    <row r="2307" spans="1:3" x14ac:dyDescent="0.2">
      <c r="A2307" s="5">
        <v>7044.7941554663203</v>
      </c>
      <c r="B2307" s="5">
        <v>0.11844288460642458</v>
      </c>
      <c r="C2307" s="5">
        <v>2.9264899999999998</v>
      </c>
    </row>
    <row r="2308" spans="1:3" x14ac:dyDescent="0.2">
      <c r="A2308" s="5">
        <v>7055.0873432025701</v>
      </c>
      <c r="B2308" s="5">
        <v>5.8389952649560518E-2</v>
      </c>
      <c r="C2308" s="5">
        <v>3.23366</v>
      </c>
    </row>
    <row r="2309" spans="1:3" x14ac:dyDescent="0.2">
      <c r="A2309" s="5">
        <v>7064.6437946258502</v>
      </c>
      <c r="B2309" s="5">
        <v>6.7247539302597192E-2</v>
      </c>
      <c r="C2309" s="5">
        <v>3.17232</v>
      </c>
    </row>
    <row r="2310" spans="1:3" x14ac:dyDescent="0.2">
      <c r="A2310" s="5">
        <v>7074.9337307184196</v>
      </c>
      <c r="B2310" s="5">
        <v>9.2056598094660769E-2</v>
      </c>
      <c r="C2310" s="5">
        <v>3.0359500000000001</v>
      </c>
    </row>
    <row r="2311" spans="1:3" x14ac:dyDescent="0.2">
      <c r="A2311" s="5">
        <v>7085.2219771749496</v>
      </c>
      <c r="B2311" s="5">
        <v>5.5095128309668277E-2</v>
      </c>
      <c r="C2311" s="5">
        <v>3.2588900000000001</v>
      </c>
    </row>
    <row r="2312" spans="1:3" x14ac:dyDescent="0.2">
      <c r="A2312" s="5">
        <v>7094.7738338230001</v>
      </c>
      <c r="B2312" s="5">
        <v>5.4518558583092791E-2</v>
      </c>
      <c r="C2312" s="5">
        <v>3.2634599999999998</v>
      </c>
    </row>
    <row r="2313" spans="1:3" x14ac:dyDescent="0.2">
      <c r="A2313" s="5">
        <v>7105.0588147574599</v>
      </c>
      <c r="B2313" s="5">
        <v>1.7899607892886794E-2</v>
      </c>
      <c r="C2313" s="5">
        <v>3.74716</v>
      </c>
    </row>
    <row r="2314" spans="1:3" x14ac:dyDescent="0.2">
      <c r="A2314" s="5">
        <v>7114.6076348930601</v>
      </c>
      <c r="B2314" s="5">
        <v>0.10330663960359221</v>
      </c>
      <c r="C2314" s="5">
        <v>2.9858699999999998</v>
      </c>
    </row>
    <row r="2315" spans="1:3" x14ac:dyDescent="0.2">
      <c r="A2315" s="5">
        <v>7124.8893411696599</v>
      </c>
      <c r="B2315" s="5">
        <v>7.0170933958359105E-2</v>
      </c>
      <c r="C2315" s="5">
        <v>3.1538400000000002</v>
      </c>
    </row>
    <row r="2316" spans="1:3" x14ac:dyDescent="0.2">
      <c r="A2316" s="5">
        <v>7135.16934587981</v>
      </c>
      <c r="B2316" s="5">
        <v>8.1437608286712343E-2</v>
      </c>
      <c r="C2316" s="5">
        <v>3.0891700000000002</v>
      </c>
    </row>
    <row r="2317" spans="1:3" x14ac:dyDescent="0.2">
      <c r="A2317" s="5">
        <v>7144.7135387967901</v>
      </c>
      <c r="B2317" s="5">
        <v>8.1691335212892083E-2</v>
      </c>
      <c r="C2317" s="5">
        <v>3.0878199999999998</v>
      </c>
    </row>
    <row r="2318" spans="1:3" x14ac:dyDescent="0.2">
      <c r="A2318" s="5">
        <v>7154.9902549817998</v>
      </c>
      <c r="B2318" s="5">
        <v>0.11254597689196785</v>
      </c>
      <c r="C2318" s="5">
        <v>2.9486699999999999</v>
      </c>
    </row>
    <row r="2319" spans="1:3" x14ac:dyDescent="0.2">
      <c r="A2319" s="5">
        <v>7164.5313900297497</v>
      </c>
      <c r="B2319" s="5">
        <v>6.6399205156601235E-2</v>
      </c>
      <c r="C2319" s="5">
        <v>3.1778400000000002</v>
      </c>
    </row>
    <row r="2320" spans="1:3" x14ac:dyDescent="0.2">
      <c r="A2320" s="5">
        <v>7174.8048085611599</v>
      </c>
      <c r="B2320" s="5">
        <v>4.581132165203667E-2</v>
      </c>
      <c r="C2320" s="5">
        <v>3.3390300000000002</v>
      </c>
    </row>
    <row r="2321" spans="1:3" x14ac:dyDescent="0.2">
      <c r="A2321" s="5">
        <v>7185.0765136053196</v>
      </c>
      <c r="B2321" s="5">
        <v>8.2606065272596937E-2</v>
      </c>
      <c r="C2321" s="5">
        <v>3.0829900000000001</v>
      </c>
    </row>
    <row r="2322" spans="1:3" x14ac:dyDescent="0.2">
      <c r="A2322" s="5">
        <v>7194.6129890173397</v>
      </c>
      <c r="B2322" s="5">
        <v>7.5763554972499147E-2</v>
      </c>
      <c r="C2322" s="5">
        <v>3.1205400000000001</v>
      </c>
    </row>
    <row r="2323" spans="1:3" x14ac:dyDescent="0.2">
      <c r="A2323" s="5">
        <v>7204.88138255181</v>
      </c>
      <c r="B2323" s="5">
        <v>4.8349960105648772E-2</v>
      </c>
      <c r="C2323" s="5">
        <v>3.3155999999999999</v>
      </c>
    </row>
    <row r="2324" spans="1:3" x14ac:dyDescent="0.2">
      <c r="A2324" s="5">
        <v>7215.1480554161299</v>
      </c>
      <c r="B2324" s="5">
        <v>4.6094547439770199E-2</v>
      </c>
      <c r="C2324" s="5">
        <v>3.3363499999999999</v>
      </c>
    </row>
    <row r="2325" spans="1:3" x14ac:dyDescent="0.2">
      <c r="A2325" s="5">
        <v>7224.6798516591598</v>
      </c>
      <c r="B2325" s="5">
        <v>1.3434072613027932E-2</v>
      </c>
      <c r="C2325" s="5">
        <v>3.8717899999999998</v>
      </c>
    </row>
    <row r="2326" spans="1:3" x14ac:dyDescent="0.2">
      <c r="A2326" s="5">
        <v>7234.9431991644697</v>
      </c>
      <c r="B2326" s="5">
        <v>2.1565001757170077E-2</v>
      </c>
      <c r="C2326" s="5">
        <v>3.6662499999999998</v>
      </c>
    </row>
    <row r="2327" spans="1:3" x14ac:dyDescent="0.2">
      <c r="A2327" s="5">
        <v>7244.4719033411002</v>
      </c>
      <c r="B2327" s="5">
        <v>9.2633754763102538E-2</v>
      </c>
      <c r="C2327" s="5">
        <v>3.0332300000000001</v>
      </c>
    </row>
    <row r="2328" spans="1:3" x14ac:dyDescent="0.2">
      <c r="A2328" s="5">
        <v>7254.7319163708398</v>
      </c>
      <c r="B2328" s="5">
        <v>8.844625398046882E-2</v>
      </c>
      <c r="C2328" s="5">
        <v>3.0533199999999998</v>
      </c>
    </row>
    <row r="2329" spans="1:3" x14ac:dyDescent="0.2">
      <c r="A2329" s="5">
        <v>7264.9901968251297</v>
      </c>
      <c r="B2329" s="5">
        <v>9.1596942566570361E-2</v>
      </c>
      <c r="C2329" s="5">
        <v>3.0381200000000002</v>
      </c>
    </row>
    <row r="2330" spans="1:3" x14ac:dyDescent="0.2">
      <c r="A2330" s="5">
        <v>7274.51418945762</v>
      </c>
      <c r="B2330" s="5">
        <v>7.6029820455982389E-2</v>
      </c>
      <c r="C2330" s="5">
        <v>3.1190199999999999</v>
      </c>
    </row>
    <row r="2331" spans="1:3" x14ac:dyDescent="0.2">
      <c r="A2331" s="5">
        <v>7284.7691215983295</v>
      </c>
      <c r="B2331" s="5">
        <v>0.11517963141200321</v>
      </c>
      <c r="C2331" s="5">
        <v>2.9386199999999998</v>
      </c>
    </row>
    <row r="2332" spans="1:3" x14ac:dyDescent="0.2">
      <c r="A2332" s="5">
        <v>7295.02231399009</v>
      </c>
      <c r="B2332" s="5">
        <v>5.8521054375287769E-2</v>
      </c>
      <c r="C2332" s="5">
        <v>3.2326899999999998</v>
      </c>
    </row>
    <row r="2333" spans="1:3" x14ac:dyDescent="0.2">
      <c r="A2333" s="5">
        <v>7304.54157557096</v>
      </c>
      <c r="B2333" s="5">
        <v>2.1785932975635608E-2</v>
      </c>
      <c r="C2333" s="5">
        <v>3.6618200000000001</v>
      </c>
    </row>
    <row r="2334" spans="1:3" x14ac:dyDescent="0.2">
      <c r="A2334" s="5">
        <v>7314.7914058179904</v>
      </c>
      <c r="B2334" s="5">
        <v>5.4558670547419717E-2</v>
      </c>
      <c r="C2334" s="5">
        <v>3.2631399999999999</v>
      </c>
    </row>
    <row r="2335" spans="1:3" x14ac:dyDescent="0.2">
      <c r="A2335" s="5">
        <v>7325.0394891461601</v>
      </c>
      <c r="B2335" s="5">
        <v>8.2622845857817706E-2</v>
      </c>
      <c r="C2335" s="5">
        <v>3.0829</v>
      </c>
    </row>
    <row r="2336" spans="1:3" x14ac:dyDescent="0.2">
      <c r="A2336" s="5">
        <v>7334.5540001776099</v>
      </c>
      <c r="B2336" s="5">
        <v>1.5843709243288089E-2</v>
      </c>
      <c r="C2336" s="5">
        <v>3.8001399999999999</v>
      </c>
    </row>
    <row r="2337" spans="1:3" x14ac:dyDescent="0.2">
      <c r="A2337" s="5">
        <v>7344.7987075367801</v>
      </c>
      <c r="B2337" s="5">
        <v>8.1853897418942459E-2</v>
      </c>
      <c r="C2337" s="5">
        <v>3.0869599999999999</v>
      </c>
    </row>
    <row r="2338" spans="1:3" x14ac:dyDescent="0.2">
      <c r="A2338" s="5">
        <v>7354.3100795145301</v>
      </c>
      <c r="B2338" s="5">
        <v>7.7746279398482776E-2</v>
      </c>
      <c r="C2338" s="5">
        <v>3.1093199999999999</v>
      </c>
    </row>
    <row r="2339" spans="1:3" x14ac:dyDescent="0.2">
      <c r="A2339" s="5">
        <v>7364.5514018046997</v>
      </c>
      <c r="B2339" s="5">
        <v>4.0436765076604535E-2</v>
      </c>
      <c r="C2339" s="5">
        <v>3.3932199999999999</v>
      </c>
    </row>
    <row r="2340" spans="1:3" x14ac:dyDescent="0.2">
      <c r="A2340" s="5">
        <v>7374.7909652923199</v>
      </c>
      <c r="B2340" s="5">
        <v>3.2501994902841086E-2</v>
      </c>
      <c r="C2340" s="5">
        <v>3.4880900000000001</v>
      </c>
    </row>
    <row r="2341" spans="1:3" x14ac:dyDescent="0.2">
      <c r="A2341" s="5">
        <v>7384.2975544043002</v>
      </c>
      <c r="B2341" s="5">
        <v>9.7053666845908992E-2</v>
      </c>
      <c r="C2341" s="5">
        <v>3.0129899999999998</v>
      </c>
    </row>
    <row r="2342" spans="1:3" x14ac:dyDescent="0.2">
      <c r="A2342" s="5">
        <v>7394.53371901014</v>
      </c>
      <c r="B2342" s="5">
        <v>0.12427168270642065</v>
      </c>
      <c r="C2342" s="5">
        <v>2.9056299999999999</v>
      </c>
    </row>
    <row r="2343" spans="1:3" x14ac:dyDescent="0.2">
      <c r="A2343" s="5">
        <v>7404.7681176530596</v>
      </c>
      <c r="B2343" s="5">
        <v>7.4767513260137267E-2</v>
      </c>
      <c r="C2343" s="5">
        <v>3.12629</v>
      </c>
    </row>
    <row r="2344" spans="1:3" x14ac:dyDescent="0.2">
      <c r="A2344" s="5">
        <v>7414.2699044274204</v>
      </c>
      <c r="B2344" s="5">
        <v>0.13465849406867383</v>
      </c>
      <c r="C2344" s="5">
        <v>2.8707699999999998</v>
      </c>
    </row>
    <row r="2345" spans="1:3" x14ac:dyDescent="0.2">
      <c r="A2345" s="5">
        <v>7424.5008903827402</v>
      </c>
      <c r="B2345" s="5">
        <v>2.5126723995220125E-2</v>
      </c>
      <c r="C2345" s="5">
        <v>3.5998600000000001</v>
      </c>
    </row>
    <row r="2346" spans="1:3" x14ac:dyDescent="0.2">
      <c r="A2346" s="5">
        <v>7434.7301032183695</v>
      </c>
      <c r="B2346" s="5">
        <v>3.3729471692520635E-2</v>
      </c>
      <c r="C2346" s="5">
        <v>3.4719899999999999</v>
      </c>
    </row>
    <row r="2347" spans="1:3" x14ac:dyDescent="0.2">
      <c r="A2347" s="5">
        <v>7444.2270681931204</v>
      </c>
      <c r="B2347" s="5">
        <v>9.3568721053830919E-2</v>
      </c>
      <c r="C2347" s="5">
        <v>3.02887</v>
      </c>
    </row>
    <row r="2348" spans="1:3" x14ac:dyDescent="0.2">
      <c r="A2348" s="5">
        <v>7454.45285454232</v>
      </c>
      <c r="B2348" s="5">
        <v>2.6466048144842207E-2</v>
      </c>
      <c r="C2348" s="5">
        <v>3.5773100000000002</v>
      </c>
    </row>
    <row r="2349" spans="1:3" x14ac:dyDescent="0.2">
      <c r="A2349" s="5">
        <v>7464.6768606187097</v>
      </c>
      <c r="B2349" s="5">
        <v>4.1895375915653073E-2</v>
      </c>
      <c r="C2349" s="5">
        <v>3.3778299999999999</v>
      </c>
    </row>
    <row r="2350" spans="1:3" x14ac:dyDescent="0.2">
      <c r="A2350" s="5">
        <v>7474.1689843416998</v>
      </c>
      <c r="B2350" s="5">
        <v>5.0567922843335403E-2</v>
      </c>
      <c r="C2350" s="5">
        <v>3.2961200000000002</v>
      </c>
    </row>
    <row r="2351" spans="1:3" x14ac:dyDescent="0.2">
      <c r="A2351" s="5">
        <v>7484.3895501398601</v>
      </c>
      <c r="B2351" s="5">
        <v>5.287279694982254E-2</v>
      </c>
      <c r="C2351" s="5">
        <v>3.27677</v>
      </c>
    </row>
    <row r="2352" spans="1:3" x14ac:dyDescent="0.2">
      <c r="A2352" s="5">
        <v>7494.6083285157101</v>
      </c>
      <c r="B2352" s="5">
        <v>7.715168054060996E-2</v>
      </c>
      <c r="C2352" s="5">
        <v>3.1126499999999999</v>
      </c>
    </row>
    <row r="2353" spans="1:3" x14ac:dyDescent="0.2">
      <c r="A2353" s="5">
        <v>7504.8253170288099</v>
      </c>
      <c r="B2353" s="5">
        <v>0.1468485638061478</v>
      </c>
      <c r="C2353" s="5">
        <v>2.8331300000000001</v>
      </c>
    </row>
    <row r="2354" spans="1:3" x14ac:dyDescent="0.2">
      <c r="A2354" s="5">
        <v>7514.3109158575999</v>
      </c>
      <c r="B2354" s="5">
        <v>4.0548134572698992E-2</v>
      </c>
      <c r="C2354" s="5">
        <v>3.3920300000000001</v>
      </c>
    </row>
    <row r="2355" spans="1:3" x14ac:dyDescent="0.2">
      <c r="A2355" s="5">
        <v>7524.5244456023302</v>
      </c>
      <c r="B2355" s="5">
        <v>4.3258921746412715E-2</v>
      </c>
      <c r="C2355" s="5">
        <v>3.3639199999999998</v>
      </c>
    </row>
    <row r="2356" spans="1:3" x14ac:dyDescent="0.2">
      <c r="A2356" s="5">
        <v>7534.73617833974</v>
      </c>
      <c r="B2356" s="5">
        <v>2.5287794156379741E-2</v>
      </c>
      <c r="C2356" s="5">
        <v>3.5970900000000001</v>
      </c>
    </row>
    <row r="2357" spans="1:3" x14ac:dyDescent="0.2">
      <c r="A2357" s="5">
        <v>7544.2168904091805</v>
      </c>
      <c r="B2357" s="5">
        <v>5.1611133344152856E-2</v>
      </c>
      <c r="C2357" s="5">
        <v>3.2872599999999998</v>
      </c>
    </row>
    <row r="2358" spans="1:3" x14ac:dyDescent="0.2">
      <c r="A2358" s="5">
        <v>7554.4251506029696</v>
      </c>
      <c r="B2358" s="5">
        <v>0.15076653986059757</v>
      </c>
      <c r="C2358" s="5">
        <v>2.8216999999999999</v>
      </c>
    </row>
    <row r="2359" spans="1:3" x14ac:dyDescent="0.2">
      <c r="A2359" s="5">
        <v>7564.6316066485397</v>
      </c>
      <c r="B2359" s="5">
        <v>0.10182814328422829</v>
      </c>
      <c r="C2359" s="5">
        <v>2.99213</v>
      </c>
    </row>
    <row r="2360" spans="1:3" x14ac:dyDescent="0.2">
      <c r="A2360" s="5">
        <v>7574.1074125397899</v>
      </c>
      <c r="B2360" s="5">
        <v>4.0937135386961594E-2</v>
      </c>
      <c r="C2360" s="5">
        <v>3.38788</v>
      </c>
    </row>
    <row r="2361" spans="1:3" x14ac:dyDescent="0.2">
      <c r="A2361" s="5">
        <v>7584.3103822735802</v>
      </c>
      <c r="B2361" s="5">
        <v>7.8193136010881126E-2</v>
      </c>
      <c r="C2361" s="5">
        <v>3.10683</v>
      </c>
    </row>
    <row r="2362" spans="1:3" x14ac:dyDescent="0.2">
      <c r="A2362" s="5">
        <v>7594.5115407219701</v>
      </c>
      <c r="B2362" s="5">
        <v>1.8072673749984655E-2</v>
      </c>
      <c r="C2362" s="5">
        <v>3.7429800000000002</v>
      </c>
    </row>
    <row r="2363" spans="1:3" x14ac:dyDescent="0.2">
      <c r="A2363" s="5">
        <v>7604.7108854487096</v>
      </c>
      <c r="B2363" s="5">
        <v>2.2641498888541445E-2</v>
      </c>
      <c r="C2363" s="5">
        <v>3.6450900000000002</v>
      </c>
    </row>
    <row r="2364" spans="1:3" x14ac:dyDescent="0.2">
      <c r="A2364" s="5">
        <v>7614.18007940184</v>
      </c>
      <c r="B2364" s="5">
        <v>4.2578221286713694E-2</v>
      </c>
      <c r="C2364" s="5">
        <v>3.3708100000000001</v>
      </c>
    </row>
    <row r="2365" spans="1:3" x14ac:dyDescent="0.2">
      <c r="A2365" s="5">
        <v>7624.3759193585402</v>
      </c>
      <c r="B2365" s="5">
        <v>6.0083006749914486E-2</v>
      </c>
      <c r="C2365" s="5">
        <v>3.2212499999999999</v>
      </c>
    </row>
    <row r="2366" spans="1:3" x14ac:dyDescent="0.2">
      <c r="A2366" s="5">
        <v>7634.5699384613999</v>
      </c>
      <c r="B2366" s="5">
        <v>3.24175108076813E-2</v>
      </c>
      <c r="C2366" s="5">
        <v>3.48922</v>
      </c>
    </row>
    <row r="2367" spans="1:3" x14ac:dyDescent="0.2">
      <c r="A2367" s="5">
        <v>7644.0341808072099</v>
      </c>
      <c r="B2367" s="5">
        <v>4.6338163161668472E-2</v>
      </c>
      <c r="C2367" s="5">
        <v>3.33406</v>
      </c>
    </row>
    <row r="2368" spans="1:3" x14ac:dyDescent="0.2">
      <c r="A2368" s="5">
        <v>7654.2246813886404</v>
      </c>
      <c r="B2368" s="5">
        <v>1.1974532682765108E-3</v>
      </c>
      <c r="C2368" s="5">
        <v>4.9217399999999998</v>
      </c>
    </row>
    <row r="2369" spans="1:3" x14ac:dyDescent="0.2">
      <c r="A2369" s="5">
        <v>7664.4133539877303</v>
      </c>
      <c r="B2369" s="5">
        <v>9.0159951355220702E-2</v>
      </c>
      <c r="C2369" s="5">
        <v>3.0449899999999999</v>
      </c>
    </row>
    <row r="2370" spans="1:3" x14ac:dyDescent="0.2">
      <c r="A2370" s="5">
        <v>7674.60019617122</v>
      </c>
      <c r="B2370" s="5">
        <v>8.5098108961710439E-2</v>
      </c>
      <c r="C2370" s="5">
        <v>3.0700799999999999</v>
      </c>
    </row>
    <row r="2371" spans="1:3" x14ac:dyDescent="0.2">
      <c r="A2371" s="5">
        <v>7684.0577656746</v>
      </c>
      <c r="B2371" s="5">
        <v>5.6300639755281795E-2</v>
      </c>
      <c r="C2371" s="5">
        <v>3.2494900000000002</v>
      </c>
    </row>
    <row r="2372" spans="1:3" x14ac:dyDescent="0.2">
      <c r="A2372" s="5">
        <v>7694.2410709010101</v>
      </c>
      <c r="B2372" s="5">
        <v>7.9280700742340782E-2</v>
      </c>
      <c r="C2372" s="5">
        <v>3.1008300000000002</v>
      </c>
    </row>
    <row r="2373" spans="1:3" x14ac:dyDescent="0.2">
      <c r="A2373" s="5">
        <v>7704.4225385883701</v>
      </c>
      <c r="B2373" s="5">
        <v>4.267012964827914E-2</v>
      </c>
      <c r="C2373" s="5">
        <v>3.3698800000000002</v>
      </c>
    </row>
    <row r="2374" spans="1:3" x14ac:dyDescent="0.2">
      <c r="A2374" s="5">
        <v>7714.6021663051297</v>
      </c>
      <c r="B2374" s="5">
        <v>4.543077887747627E-2</v>
      </c>
      <c r="C2374" s="5">
        <v>3.3426499999999999</v>
      </c>
    </row>
    <row r="2375" spans="1:3" x14ac:dyDescent="0.2">
      <c r="A2375" s="5">
        <v>7724.0530281067104</v>
      </c>
      <c r="B2375" s="5">
        <v>8.9656589849216817E-2</v>
      </c>
      <c r="C2375" s="5">
        <v>3.0474199999999998</v>
      </c>
    </row>
    <row r="2376" spans="1:3" x14ac:dyDescent="0.2">
      <c r="A2376" s="5">
        <v>7734.2291004437702</v>
      </c>
      <c r="B2376" s="5">
        <v>9.606847387148687E-2</v>
      </c>
      <c r="C2376" s="5">
        <v>3.01742</v>
      </c>
    </row>
    <row r="2377" spans="1:3" x14ac:dyDescent="0.2">
      <c r="A2377" s="5">
        <v>7744.4033256918201</v>
      </c>
      <c r="B2377" s="5">
        <v>1.8320692773306384E-2</v>
      </c>
      <c r="C2377" s="5">
        <v>3.73706</v>
      </c>
    </row>
    <row r="2378" spans="1:3" x14ac:dyDescent="0.2">
      <c r="A2378" s="5">
        <v>7754.5757014210703</v>
      </c>
      <c r="B2378" s="5">
        <v>9.9879993272397105E-2</v>
      </c>
      <c r="C2378" s="5">
        <v>3.0005199999999999</v>
      </c>
    </row>
    <row r="2379" spans="1:3" x14ac:dyDescent="0.2">
      <c r="A2379" s="5">
        <v>7764.0198206862096</v>
      </c>
      <c r="B2379" s="5">
        <v>3.9753789733159628E-2</v>
      </c>
      <c r="C2379" s="5">
        <v>3.40062</v>
      </c>
    </row>
    <row r="2380" spans="1:3" x14ac:dyDescent="0.2">
      <c r="A2380" s="5">
        <v>7774.1886226262304</v>
      </c>
      <c r="B2380" s="5">
        <v>6.7496483001861743E-2</v>
      </c>
      <c r="C2380" s="5">
        <v>3.1707200000000002</v>
      </c>
    </row>
    <row r="2381" spans="1:3" ht="15.75" customHeight="1" x14ac:dyDescent="0.2">
      <c r="A2381" s="5">
        <v>7784.3555679341198</v>
      </c>
      <c r="B2381" s="5">
        <v>0.10831976912201202</v>
      </c>
      <c r="C2381" s="5">
        <v>2.96529</v>
      </c>
    </row>
    <row r="2382" spans="1:3" x14ac:dyDescent="0.2">
      <c r="A2382" s="5">
        <v>7794.5206541817997</v>
      </c>
      <c r="B2382" s="5">
        <v>2.7060802304527509E-2</v>
      </c>
      <c r="C2382" s="5">
        <v>3.5676600000000001</v>
      </c>
    </row>
    <row r="2383" spans="1:3" x14ac:dyDescent="0.2">
      <c r="A2383" s="5">
        <v>7803.9579961007103</v>
      </c>
      <c r="B2383" s="5">
        <v>0.1060858475788686</v>
      </c>
      <c r="C2383" s="5">
        <v>2.9743400000000002</v>
      </c>
    </row>
    <row r="2384" spans="1:3" x14ac:dyDescent="0.2">
      <c r="A2384" s="5">
        <v>7814.1194901628196</v>
      </c>
      <c r="B2384" s="5">
        <v>0.10051099535678194</v>
      </c>
      <c r="C2384" s="5">
        <v>2.9977900000000002</v>
      </c>
    </row>
    <row r="2385" spans="1:3" x14ac:dyDescent="0.2">
      <c r="A2385" s="5">
        <v>7824.27911805651</v>
      </c>
      <c r="B2385" s="5">
        <v>3.2303567657000085E-2</v>
      </c>
      <c r="C2385" s="5">
        <v>3.4907499999999998</v>
      </c>
    </row>
    <row r="2386" spans="1:3" x14ac:dyDescent="0.2">
      <c r="A2386" s="5">
        <v>7834.4368773554397</v>
      </c>
      <c r="B2386" s="5">
        <v>2.5634307747553545E-2</v>
      </c>
      <c r="C2386" s="5">
        <v>3.59118</v>
      </c>
    </row>
    <row r="2387" spans="1:3" x14ac:dyDescent="0.2">
      <c r="A2387" s="5">
        <v>7843.8674071433097</v>
      </c>
      <c r="B2387" s="5">
        <v>8.1288858868011876E-2</v>
      </c>
      <c r="C2387" s="5">
        <v>3.0899700000000001</v>
      </c>
    </row>
    <row r="2388" spans="1:3" x14ac:dyDescent="0.2">
      <c r="A2388" s="5">
        <v>7854.0215558735699</v>
      </c>
      <c r="B2388" s="5">
        <v>6.4604603385471346E-2</v>
      </c>
      <c r="C2388" s="5">
        <v>3.18974</v>
      </c>
    </row>
    <row r="2389" spans="1:3" x14ac:dyDescent="0.2">
      <c r="A2389" s="5">
        <v>7864.1738289059804</v>
      </c>
      <c r="B2389" s="5">
        <v>2.3674659510526185E-2</v>
      </c>
      <c r="C2389" s="5">
        <v>3.6257199999999998</v>
      </c>
    </row>
    <row r="2390" spans="1:3" x14ac:dyDescent="0.2">
      <c r="A2390" s="5">
        <v>7874.3242238159901</v>
      </c>
      <c r="B2390" s="5">
        <v>6.0057980386544377E-2</v>
      </c>
      <c r="C2390" s="5">
        <v>3.2214299999999998</v>
      </c>
    </row>
    <row r="2391" spans="1:3" x14ac:dyDescent="0.2">
      <c r="A2391" s="5">
        <v>7884.4727381794801</v>
      </c>
      <c r="B2391" s="5">
        <v>0.10393130303252887</v>
      </c>
      <c r="C2391" s="5">
        <v>2.98325</v>
      </c>
    </row>
    <row r="2392" spans="1:3" x14ac:dyDescent="0.2">
      <c r="A2392" s="5">
        <v>7893.8946726846498</v>
      </c>
      <c r="B2392" s="5">
        <v>2.6041890674942766E-2</v>
      </c>
      <c r="C2392" s="5">
        <v>3.58433</v>
      </c>
    </row>
    <row r="2393" spans="1:3" x14ac:dyDescent="0.2">
      <c r="A2393" s="5">
        <v>7904.0395534358404</v>
      </c>
      <c r="B2393" s="5">
        <v>8.3439868718802546E-2</v>
      </c>
      <c r="C2393" s="5">
        <v>3.07863</v>
      </c>
    </row>
    <row r="2394" spans="1:3" x14ac:dyDescent="0.2">
      <c r="A2394" s="5">
        <v>7914.1825465438997</v>
      </c>
      <c r="B2394" s="5">
        <v>3.3242292110601479E-2</v>
      </c>
      <c r="C2394" s="5">
        <v>3.47831</v>
      </c>
    </row>
    <row r="2395" spans="1:3" x14ac:dyDescent="0.2">
      <c r="A2395" s="5">
        <v>7924.3236495864603</v>
      </c>
      <c r="B2395" s="5">
        <v>6.1691649074534657E-2</v>
      </c>
      <c r="C2395" s="5">
        <v>3.2097699999999998</v>
      </c>
    </row>
    <row r="2396" spans="1:3" x14ac:dyDescent="0.2">
      <c r="A2396" s="5">
        <v>7933.7386936289504</v>
      </c>
      <c r="B2396" s="5">
        <v>9.8140795991785768E-2</v>
      </c>
      <c r="C2396" s="5">
        <v>3.0081500000000001</v>
      </c>
    </row>
    <row r="2397" spans="1:3" x14ac:dyDescent="0.2">
      <c r="A2397" s="5">
        <v>7943.8761447062197</v>
      </c>
      <c r="B2397" s="5">
        <v>5.5595135068547068E-2</v>
      </c>
      <c r="C2397" s="5">
        <v>3.2549600000000001</v>
      </c>
    </row>
    <row r="2398" spans="1:3" x14ac:dyDescent="0.2">
      <c r="A2398" s="5">
        <v>7954.0116986265703</v>
      </c>
      <c r="B2398" s="5">
        <v>3.4023651603967003E-2</v>
      </c>
      <c r="C2398" s="5">
        <v>3.4682200000000001</v>
      </c>
    </row>
    <row r="2399" spans="1:3" x14ac:dyDescent="0.2">
      <c r="A2399" s="5">
        <v>7964.1453529694199</v>
      </c>
      <c r="B2399" s="5">
        <v>4.3386057931371493E-2</v>
      </c>
      <c r="C2399" s="5">
        <v>3.3626499999999999</v>
      </c>
    </row>
    <row r="2400" spans="1:3" x14ac:dyDescent="0.2">
      <c r="A2400" s="5">
        <v>7974.2771053146698</v>
      </c>
      <c r="B2400" s="5">
        <v>5.4389889996081728E-2</v>
      </c>
      <c r="C2400" s="5">
        <v>3.2644799999999998</v>
      </c>
    </row>
    <row r="2401" spans="1:3" x14ac:dyDescent="0.2">
      <c r="A2401" s="5">
        <v>7983.6834558846303</v>
      </c>
      <c r="B2401" s="5">
        <v>1.8383745599123757E-2</v>
      </c>
      <c r="C2401" s="5">
        <v>3.7355700000000001</v>
      </c>
    </row>
    <row r="2402" spans="1:3" x14ac:dyDescent="0.2">
      <c r="A2402" s="5">
        <v>7993.8115332589396</v>
      </c>
      <c r="B2402" s="5">
        <v>4.9146097181859055E-2</v>
      </c>
      <c r="C2402" s="5">
        <v>3.3085100000000001</v>
      </c>
    </row>
    <row r="2403" spans="1:3" x14ac:dyDescent="0.2">
      <c r="A2403" s="5">
        <v>8003.9377015507598</v>
      </c>
      <c r="B2403" s="5">
        <v>6.7775437331214355E-2</v>
      </c>
      <c r="C2403" s="5">
        <v>3.16893</v>
      </c>
    </row>
    <row r="2404" spans="1:3" x14ac:dyDescent="0.2">
      <c r="A2404" s="5">
        <v>8014.0619583417601</v>
      </c>
      <c r="B2404" s="5">
        <v>8.8539445183948087E-2</v>
      </c>
      <c r="C2404" s="5">
        <v>3.0528599999999999</v>
      </c>
    </row>
    <row r="2405" spans="1:3" x14ac:dyDescent="0.2">
      <c r="A2405" s="5">
        <v>8024.1843012140698</v>
      </c>
      <c r="B2405" s="5">
        <v>4.6916233439279448E-2</v>
      </c>
      <c r="C2405" s="5">
        <v>3.3286799999999999</v>
      </c>
    </row>
    <row r="2406" spans="1:3" x14ac:dyDescent="0.2">
      <c r="A2406" s="5">
        <v>8034.3047277502501</v>
      </c>
      <c r="B2406" s="5">
        <v>5.7147585192917072E-2</v>
      </c>
      <c r="C2406" s="5">
        <v>3.2429999999999999</v>
      </c>
    </row>
    <row r="2407" spans="1:3" x14ac:dyDescent="0.2">
      <c r="A2407" s="5">
        <v>8043.7005486610697</v>
      </c>
      <c r="B2407" s="5">
        <v>9.1307766121492009E-2</v>
      </c>
      <c r="C2407" s="5">
        <v>3.0394899999999998</v>
      </c>
    </row>
    <row r="2408" spans="1:3" x14ac:dyDescent="0.2">
      <c r="A2408" s="5">
        <v>8053.8172725811301</v>
      </c>
      <c r="B2408" s="5">
        <v>5.3771390583789394E-2</v>
      </c>
      <c r="C2408" s="5">
        <v>3.26945</v>
      </c>
    </row>
    <row r="2409" spans="1:3" x14ac:dyDescent="0.2">
      <c r="A2409" s="5">
        <v>8063.93207308813</v>
      </c>
      <c r="B2409" s="5">
        <v>2.5200025861147044E-3</v>
      </c>
      <c r="C2409" s="5">
        <v>4.5986000000000002</v>
      </c>
    </row>
    <row r="2410" spans="1:3" x14ac:dyDescent="0.2">
      <c r="A2410" s="5">
        <v>8074.0449477664497</v>
      </c>
      <c r="B2410" s="5">
        <v>1.3992991177885414E-2</v>
      </c>
      <c r="C2410" s="5">
        <v>3.8540899999999998</v>
      </c>
    </row>
    <row r="2411" spans="1:3" x14ac:dyDescent="0.2">
      <c r="A2411" s="5">
        <v>8084.1558942009297</v>
      </c>
      <c r="B2411" s="5">
        <v>0.10351823077234172</v>
      </c>
      <c r="C2411" s="5">
        <v>2.9849800000000002</v>
      </c>
    </row>
    <row r="2412" spans="1:3" x14ac:dyDescent="0.2">
      <c r="A2412" s="5">
        <v>8094.2649099768796</v>
      </c>
      <c r="B2412" s="5">
        <v>2.2093488624246437E-2</v>
      </c>
      <c r="C2412" s="5">
        <v>3.6557400000000002</v>
      </c>
    </row>
    <row r="2413" spans="1:3" x14ac:dyDescent="0.2">
      <c r="A2413" s="5">
        <v>8103.6501223597297</v>
      </c>
      <c r="B2413" s="5">
        <v>0.115776375979167</v>
      </c>
      <c r="C2413" s="5">
        <v>2.9363800000000002</v>
      </c>
    </row>
    <row r="2414" spans="1:3" x14ac:dyDescent="0.2">
      <c r="A2414" s="5">
        <v>8113.7554079054398</v>
      </c>
      <c r="B2414" s="5">
        <v>0.15195884501897458</v>
      </c>
      <c r="C2414" s="5">
        <v>2.8182700000000001</v>
      </c>
    </row>
    <row r="2415" spans="1:3" x14ac:dyDescent="0.2">
      <c r="A2415" s="5">
        <v>8123.8587557236597</v>
      </c>
      <c r="B2415" s="5">
        <v>2.7174518075018216E-2</v>
      </c>
      <c r="C2415" s="5">
        <v>3.5658400000000001</v>
      </c>
    </row>
    <row r="2416" spans="1:3" x14ac:dyDescent="0.2">
      <c r="A2416" s="5">
        <v>8133.9601634015098</v>
      </c>
      <c r="B2416" s="5">
        <v>7.7080063476330951E-2</v>
      </c>
      <c r="C2416" s="5">
        <v>3.1130599999999999</v>
      </c>
    </row>
    <row r="2417" spans="1:3" x14ac:dyDescent="0.2">
      <c r="A2417" s="5">
        <v>8144.0596285265701</v>
      </c>
      <c r="B2417" s="5">
        <v>0.1262557518795242</v>
      </c>
      <c r="C2417" s="5">
        <v>2.8987500000000002</v>
      </c>
    </row>
    <row r="2418" spans="1:3" x14ac:dyDescent="0.2">
      <c r="A2418" s="5">
        <v>8154.1571486868797</v>
      </c>
      <c r="B2418" s="5">
        <v>0.13636593287604151</v>
      </c>
      <c r="C2418" s="5">
        <v>2.8652899999999999</v>
      </c>
    </row>
    <row r="2419" spans="1:3" x14ac:dyDescent="0.2">
      <c r="A2419" s="5">
        <v>8163.5316737619896</v>
      </c>
      <c r="B2419" s="5">
        <v>6.8471194889768619E-2</v>
      </c>
      <c r="C2419" s="5">
        <v>3.1644899999999998</v>
      </c>
    </row>
    <row r="2420" spans="1:3" x14ac:dyDescent="0.2">
      <c r="A2420" s="5">
        <v>8173.6254361092597</v>
      </c>
      <c r="B2420" s="5">
        <v>2.1356611451395779E-2</v>
      </c>
      <c r="C2420" s="5">
        <v>3.6704699999999999</v>
      </c>
    </row>
    <row r="2421" spans="1:3" x14ac:dyDescent="0.2">
      <c r="A2421" s="5">
        <v>8183.7172464308896</v>
      </c>
      <c r="B2421" s="5">
        <v>0.10898608569416514</v>
      </c>
      <c r="C2421" s="5">
        <v>2.9626299999999999</v>
      </c>
    </row>
    <row r="2422" spans="1:3" x14ac:dyDescent="0.2">
      <c r="A2422" s="5">
        <v>8193.8071023167195</v>
      </c>
      <c r="B2422" s="5">
        <v>7.2611150434487057E-2</v>
      </c>
      <c r="C2422" s="5">
        <v>3.1389999999999998</v>
      </c>
    </row>
    <row r="2423" spans="1:3" x14ac:dyDescent="0.2">
      <c r="A2423" s="5">
        <v>8203.8950013571193</v>
      </c>
      <c r="B2423" s="5">
        <v>8.5921954225167907E-2</v>
      </c>
      <c r="C2423" s="5">
        <v>3.0659000000000001</v>
      </c>
    </row>
    <row r="2424" spans="1:3" x14ac:dyDescent="0.2">
      <c r="A2424" s="5">
        <v>8213.9809411428905</v>
      </c>
      <c r="B2424" s="5">
        <v>9.5645461400098386E-2</v>
      </c>
      <c r="C2424" s="5">
        <v>3.0193400000000001</v>
      </c>
    </row>
    <row r="2425" spans="1:3" x14ac:dyDescent="0.2">
      <c r="A2425" s="5">
        <v>8224.0649192653</v>
      </c>
      <c r="B2425" s="5">
        <v>5.0212464616683439E-2</v>
      </c>
      <c r="C2425" s="5">
        <v>3.2991899999999998</v>
      </c>
    </row>
    <row r="2426" spans="1:3" x14ac:dyDescent="0.2">
      <c r="A2426" s="5">
        <v>8233.4268546416806</v>
      </c>
      <c r="B2426" s="5">
        <v>6.3655449512103696E-2</v>
      </c>
      <c r="C2426" s="5">
        <v>3.1961599999999999</v>
      </c>
    </row>
    <row r="2427" spans="1:3" x14ac:dyDescent="0.2">
      <c r="A2427" s="5">
        <v>8243.5070427557202</v>
      </c>
      <c r="B2427" s="5">
        <v>5.8469043256359883E-2</v>
      </c>
      <c r="C2427" s="5">
        <v>3.2330700000000001</v>
      </c>
    </row>
    <row r="2428" spans="1:3" x14ac:dyDescent="0.2">
      <c r="A2428" s="5">
        <v>8253.5852621549893</v>
      </c>
      <c r="B2428" s="5">
        <v>8.813804341652165E-2</v>
      </c>
      <c r="C2428" s="5">
        <v>3.05484</v>
      </c>
    </row>
    <row r="2429" spans="1:3" x14ac:dyDescent="0.2">
      <c r="A2429" s="5">
        <v>8263.6615104325792</v>
      </c>
      <c r="B2429" s="5">
        <v>6.5031435440187274E-2</v>
      </c>
      <c r="C2429" s="5">
        <v>3.1868799999999999</v>
      </c>
    </row>
    <row r="2430" spans="1:3" x14ac:dyDescent="0.2">
      <c r="A2430" s="5">
        <v>8273.7357851821107</v>
      </c>
      <c r="B2430" s="5">
        <v>4.5216875025746318E-2</v>
      </c>
      <c r="C2430" s="5">
        <v>3.3447</v>
      </c>
    </row>
    <row r="2431" spans="1:3" x14ac:dyDescent="0.2">
      <c r="A2431" s="5">
        <v>8283.8080839976101</v>
      </c>
      <c r="B2431" s="5">
        <v>4.5590951635386893E-2</v>
      </c>
      <c r="C2431" s="5">
        <v>3.3411200000000001</v>
      </c>
    </row>
    <row r="2432" spans="1:3" x14ac:dyDescent="0.2">
      <c r="A2432" s="5">
        <v>8293.8784044736403</v>
      </c>
      <c r="B2432" s="5">
        <v>9.2608159547082763E-2</v>
      </c>
      <c r="C2432" s="5">
        <v>3.03335</v>
      </c>
    </row>
    <row r="2433" spans="1:3" x14ac:dyDescent="0.2">
      <c r="A2433" s="5">
        <v>8303.9467442051991</v>
      </c>
      <c r="B2433" s="5">
        <v>5.5738940881450191E-2</v>
      </c>
      <c r="C2433" s="5">
        <v>3.2538399999999998</v>
      </c>
    </row>
    <row r="2434" spans="1:3" x14ac:dyDescent="0.2">
      <c r="A2434" s="5">
        <v>8314.0131007877499</v>
      </c>
      <c r="B2434" s="5">
        <v>0.1122290437492183</v>
      </c>
      <c r="C2434" s="5">
        <v>2.9498899999999999</v>
      </c>
    </row>
    <row r="2435" spans="1:3" x14ac:dyDescent="0.2">
      <c r="A2435" s="5">
        <v>8323.3586540709694</v>
      </c>
      <c r="B2435" s="5">
        <v>3.4875198015780512E-2</v>
      </c>
      <c r="C2435" s="5">
        <v>3.4574799999999999</v>
      </c>
    </row>
    <row r="2436" spans="1:3" x14ac:dyDescent="0.2">
      <c r="A2436" s="5">
        <v>8333.4211792204605</v>
      </c>
      <c r="B2436" s="5">
        <v>3.974529768755837E-2</v>
      </c>
      <c r="C2436" s="5">
        <v>3.4007100000000001</v>
      </c>
    </row>
    <row r="2437" spans="1:3" x14ac:dyDescent="0.2">
      <c r="A2437" s="5">
        <v>8343.4817141818803</v>
      </c>
      <c r="B2437" s="5">
        <v>4.6778304730064578E-2</v>
      </c>
      <c r="C2437" s="5">
        <v>3.3299599999999998</v>
      </c>
    </row>
    <row r="2438" spans="1:3" x14ac:dyDescent="0.2">
      <c r="A2438" s="5">
        <v>8353.5402565525492</v>
      </c>
      <c r="B2438" s="5">
        <v>3.8264562625043873E-2</v>
      </c>
      <c r="C2438" s="5">
        <v>3.4171999999999998</v>
      </c>
    </row>
    <row r="2439" spans="1:3" x14ac:dyDescent="0.2">
      <c r="A2439" s="5">
        <v>8363.5968039303098</v>
      </c>
      <c r="B2439" s="5">
        <v>9.2177354913164922E-2</v>
      </c>
      <c r="C2439" s="5">
        <v>3.03538</v>
      </c>
    </row>
    <row r="2440" spans="1:3" x14ac:dyDescent="0.2">
      <c r="A2440" s="5">
        <v>8373.6513539134303</v>
      </c>
      <c r="B2440" s="5">
        <v>0.13087931411395384</v>
      </c>
      <c r="C2440" s="5">
        <v>2.88313</v>
      </c>
    </row>
    <row r="2441" spans="1:3" x14ac:dyDescent="0.2">
      <c r="A2441" s="5">
        <v>8383.7039041006992</v>
      </c>
      <c r="B2441" s="5">
        <v>0.11025898933788038</v>
      </c>
      <c r="C2441" s="5">
        <v>2.9575900000000002</v>
      </c>
    </row>
    <row r="2442" spans="1:3" x14ac:dyDescent="0.2">
      <c r="A2442" s="5">
        <v>8393.7544520913707</v>
      </c>
      <c r="B2442" s="5">
        <v>6.2617062584980704E-2</v>
      </c>
      <c r="C2442" s="5">
        <v>3.2033100000000001</v>
      </c>
    </row>
    <row r="2443" spans="1:3" x14ac:dyDescent="0.2">
      <c r="A2443" s="5">
        <v>8403.8029954851609</v>
      </c>
      <c r="B2443" s="5">
        <v>8.4928284019445022E-2</v>
      </c>
      <c r="C2443" s="5">
        <v>3.0709499999999998</v>
      </c>
    </row>
    <row r="2444" spans="1:3" x14ac:dyDescent="0.2">
      <c r="A2444" s="5">
        <v>8413.8495318822806</v>
      </c>
      <c r="B2444" s="5">
        <v>0.1172968953292349</v>
      </c>
      <c r="C2444" s="5">
        <v>2.9307099999999999</v>
      </c>
    </row>
    <row r="2445" spans="1:3" x14ac:dyDescent="0.2">
      <c r="A2445" s="5">
        <v>8423.8940588834103</v>
      </c>
      <c r="B2445" s="5">
        <v>5.3252925323074594E-2</v>
      </c>
      <c r="C2445" s="5">
        <v>3.27366</v>
      </c>
    </row>
    <row r="2446" spans="1:3" x14ac:dyDescent="0.2">
      <c r="A2446" s="5">
        <v>8433.2193183437994</v>
      </c>
      <c r="B2446" s="5">
        <v>8.9801666287534679E-2</v>
      </c>
      <c r="C2446" s="5">
        <v>3.0467200000000001</v>
      </c>
    </row>
    <row r="2447" spans="1:3" x14ac:dyDescent="0.2">
      <c r="A2447" s="5">
        <v>8443.2599633074096</v>
      </c>
      <c r="B2447" s="5">
        <v>5.8004797149171484E-2</v>
      </c>
      <c r="C2447" s="5">
        <v>3.2365400000000002</v>
      </c>
    </row>
    <row r="2448" spans="1:3" x14ac:dyDescent="0.2">
      <c r="A2448" s="5">
        <v>8453.2985918512295</v>
      </c>
      <c r="B2448" s="5">
        <v>4.4153966922137876E-2</v>
      </c>
      <c r="C2448" s="5">
        <v>3.3550300000000002</v>
      </c>
    </row>
    <row r="2449" spans="1:3" x14ac:dyDescent="0.2">
      <c r="A2449" s="5">
        <v>8463.3352015778291</v>
      </c>
      <c r="B2449" s="5">
        <v>5.4674145448017457E-2</v>
      </c>
      <c r="C2449" s="5">
        <v>3.2622200000000001</v>
      </c>
    </row>
    <row r="2450" spans="1:3" x14ac:dyDescent="0.2">
      <c r="A2450" s="5">
        <v>8473.3697900902807</v>
      </c>
      <c r="B2450" s="5">
        <v>6.685482866432671E-2</v>
      </c>
      <c r="C2450" s="5">
        <v>3.1748699999999999</v>
      </c>
    </row>
    <row r="2451" spans="1:3" x14ac:dyDescent="0.2">
      <c r="A2451" s="5">
        <v>8483.4023549921203</v>
      </c>
      <c r="B2451" s="5">
        <v>5.4945548060805982E-2</v>
      </c>
      <c r="C2451" s="5">
        <v>3.2600699999999998</v>
      </c>
    </row>
    <row r="2452" spans="1:3" x14ac:dyDescent="0.2">
      <c r="A2452" s="5">
        <v>8493.4328938873605</v>
      </c>
      <c r="B2452" s="5">
        <v>8.0565360776143541E-2</v>
      </c>
      <c r="C2452" s="5">
        <v>3.0938500000000002</v>
      </c>
    </row>
    <row r="2453" spans="1:3" x14ac:dyDescent="0.2">
      <c r="A2453" s="5">
        <v>8503.4614043805104</v>
      </c>
      <c r="B2453" s="5">
        <v>6.0477292534510216E-2</v>
      </c>
      <c r="C2453" s="5">
        <v>3.21841</v>
      </c>
    </row>
    <row r="2454" spans="1:3" x14ac:dyDescent="0.2">
      <c r="A2454" s="5">
        <v>8513.4878840765596</v>
      </c>
      <c r="B2454" s="5">
        <v>0.14797256188859953</v>
      </c>
      <c r="C2454" s="5">
        <v>2.8298199999999998</v>
      </c>
    </row>
    <row r="2455" spans="1:3" x14ac:dyDescent="0.2">
      <c r="A2455" s="5">
        <v>8523.5123305809902</v>
      </c>
      <c r="B2455" s="5">
        <v>3.5544753281525038E-2</v>
      </c>
      <c r="C2455" s="5">
        <v>3.44922</v>
      </c>
    </row>
    <row r="2456" spans="1:3" x14ac:dyDescent="0.2">
      <c r="A2456" s="5">
        <v>8533.5347414997595</v>
      </c>
      <c r="B2456" s="5">
        <v>9.6381184810091586E-2</v>
      </c>
      <c r="C2456" s="5">
        <v>3.0160100000000001</v>
      </c>
    </row>
    <row r="2457" spans="1:3" x14ac:dyDescent="0.2">
      <c r="A2457" s="5">
        <v>8543.5551144393103</v>
      </c>
      <c r="B2457" s="5">
        <v>0.10607040888258366</v>
      </c>
      <c r="C2457" s="5">
        <v>2.9744100000000002</v>
      </c>
    </row>
    <row r="2458" spans="1:3" x14ac:dyDescent="0.2">
      <c r="A2458" s="5">
        <v>8553.5734470065909</v>
      </c>
      <c r="B2458" s="5">
        <v>0.10368867895027666</v>
      </c>
      <c r="C2458" s="5">
        <v>2.98427</v>
      </c>
    </row>
    <row r="2459" spans="1:3" x14ac:dyDescent="0.2">
      <c r="A2459" s="5">
        <v>8563.58973680901</v>
      </c>
      <c r="B2459" s="5">
        <v>5.9856979142174797E-2</v>
      </c>
      <c r="C2459" s="5">
        <v>3.22289</v>
      </c>
    </row>
    <row r="2460" spans="1:3" x14ac:dyDescent="0.2">
      <c r="A2460" s="5">
        <v>8573.6039814544692</v>
      </c>
      <c r="B2460" s="5">
        <v>0.1115017191420983</v>
      </c>
      <c r="C2460" s="5">
        <v>2.9527199999999998</v>
      </c>
    </row>
    <row r="2461" spans="1:3" x14ac:dyDescent="0.2">
      <c r="A2461" s="5">
        <v>8583.6161785513905</v>
      </c>
      <c r="B2461" s="5">
        <v>0.10581020482951027</v>
      </c>
      <c r="C2461" s="5">
        <v>2.9754700000000001</v>
      </c>
    </row>
    <row r="2462" spans="1:3" x14ac:dyDescent="0.2">
      <c r="A2462" s="5">
        <v>8593.6263257086393</v>
      </c>
      <c r="B2462" s="5">
        <v>9.0983604747859548E-2</v>
      </c>
      <c r="C2462" s="5">
        <v>3.0410400000000002</v>
      </c>
    </row>
    <row r="2463" spans="1:3" x14ac:dyDescent="0.2">
      <c r="A2463" s="5">
        <v>8603.6344205355999</v>
      </c>
      <c r="B2463" s="5">
        <v>4.6395708682949122E-2</v>
      </c>
      <c r="C2463" s="5">
        <v>3.33352</v>
      </c>
    </row>
    <row r="2464" spans="1:3" x14ac:dyDescent="0.2">
      <c r="A2464" s="5">
        <v>8613.6404606421402</v>
      </c>
      <c r="B2464" s="5">
        <v>3.8537966483786906E-2</v>
      </c>
      <c r="C2464" s="5">
        <v>3.41411</v>
      </c>
    </row>
    <row r="2465" spans="1:3" x14ac:dyDescent="0.2">
      <c r="A2465" s="5">
        <v>8623.64444363861</v>
      </c>
      <c r="B2465" s="5">
        <v>8.6257251173019134E-2</v>
      </c>
      <c r="C2465" s="5">
        <v>3.0642</v>
      </c>
    </row>
    <row r="2466" spans="1:3" x14ac:dyDescent="0.2">
      <c r="A2466" s="5">
        <v>8633.6463671358706</v>
      </c>
      <c r="B2466" s="5">
        <v>5.646668602370087E-2</v>
      </c>
      <c r="C2466" s="5">
        <v>3.2482099999999998</v>
      </c>
    </row>
    <row r="2467" spans="1:3" x14ac:dyDescent="0.2">
      <c r="A2467" s="5">
        <v>8643.6462287452505</v>
      </c>
      <c r="B2467" s="5">
        <v>3.356899377606707E-2</v>
      </c>
      <c r="C2467" s="5">
        <v>3.4740600000000001</v>
      </c>
    </row>
    <row r="2468" spans="1:3" x14ac:dyDescent="0.2">
      <c r="A2468" s="5">
        <v>8653.6440260785803</v>
      </c>
      <c r="B2468" s="5">
        <v>6.5493927073138794E-2</v>
      </c>
      <c r="C2468" s="5">
        <v>3.1838000000000002</v>
      </c>
    </row>
    <row r="2469" spans="1:3" x14ac:dyDescent="0.2">
      <c r="A2469" s="5">
        <v>8663.6397567481999</v>
      </c>
      <c r="B2469" s="5">
        <v>7.0976611035815707E-2</v>
      </c>
      <c r="C2469" s="5">
        <v>3.1488800000000001</v>
      </c>
    </row>
    <row r="2470" spans="1:3" x14ac:dyDescent="0.2">
      <c r="A2470" s="5">
        <v>8673.6334183669096</v>
      </c>
      <c r="B2470" s="5">
        <v>7.2250050274780944E-2</v>
      </c>
      <c r="C2470" s="5">
        <v>3.1411600000000002</v>
      </c>
    </row>
    <row r="2471" spans="1:3" x14ac:dyDescent="0.2">
      <c r="A2471" s="5">
        <v>8683.6250085480406</v>
      </c>
      <c r="B2471" s="5">
        <v>0.10794219967146695</v>
      </c>
      <c r="C2471" s="5">
        <v>2.9668100000000002</v>
      </c>
    </row>
    <row r="2472" spans="1:3" x14ac:dyDescent="0.2">
      <c r="A2472" s="5">
        <v>8693.6145249053807</v>
      </c>
      <c r="B2472" s="5">
        <v>5.8187661248803119E-2</v>
      </c>
      <c r="C2472" s="5">
        <v>3.2351700000000001</v>
      </c>
    </row>
    <row r="2473" spans="1:3" x14ac:dyDescent="0.2">
      <c r="A2473" s="5">
        <v>8703.6019650532508</v>
      </c>
      <c r="B2473" s="5">
        <v>9.1441604464378337E-2</v>
      </c>
      <c r="C2473" s="5">
        <v>3.0388600000000001</v>
      </c>
    </row>
    <row r="2474" spans="1:3" x14ac:dyDescent="0.2">
      <c r="A2474" s="5">
        <v>8713.58732660645</v>
      </c>
      <c r="B2474" s="5">
        <v>3.8415998243169977E-2</v>
      </c>
      <c r="C2474" s="5">
        <v>3.4154900000000001</v>
      </c>
    </row>
    <row r="2475" spans="1:3" x14ac:dyDescent="0.2">
      <c r="A2475" s="5">
        <v>8723.5706071802597</v>
      </c>
      <c r="B2475" s="5">
        <v>5.0939332053599698E-2</v>
      </c>
      <c r="C2475" s="5">
        <v>3.2929499999999998</v>
      </c>
    </row>
    <row r="2476" spans="1:3" x14ac:dyDescent="0.2">
      <c r="A2476" s="5">
        <v>8733.5518043904794</v>
      </c>
      <c r="B2476" s="5">
        <v>2.8112714910214654E-2</v>
      </c>
      <c r="C2476" s="5">
        <v>3.5510999999999999</v>
      </c>
    </row>
    <row r="2477" spans="1:3" x14ac:dyDescent="0.2">
      <c r="A2477" s="5">
        <v>8743.5309158534092</v>
      </c>
      <c r="B2477" s="5">
        <v>7.1594901175919309E-2</v>
      </c>
      <c r="C2477" s="5">
        <v>3.1451199999999999</v>
      </c>
    </row>
    <row r="2478" spans="1:3" x14ac:dyDescent="0.2">
      <c r="A2478" s="5">
        <v>8753.5079391858199</v>
      </c>
      <c r="B2478" s="5">
        <v>2.5679935493910625E-2</v>
      </c>
      <c r="C2478" s="5">
        <v>3.5904099999999999</v>
      </c>
    </row>
    <row r="2479" spans="1:3" x14ac:dyDescent="0.2">
      <c r="A2479" s="5">
        <v>8763.48287200501</v>
      </c>
      <c r="B2479" s="5">
        <v>9.2215074566016686E-2</v>
      </c>
      <c r="C2479" s="5">
        <v>3.0352000000000001</v>
      </c>
    </row>
    <row r="2480" spans="1:3" x14ac:dyDescent="0.2">
      <c r="A2480" s="5">
        <v>8773.4557119287601</v>
      </c>
      <c r="B2480" s="5">
        <v>5.8852729348600107E-2</v>
      </c>
      <c r="C2480" s="5">
        <v>3.2302300000000002</v>
      </c>
    </row>
    <row r="2481" spans="1:3" x14ac:dyDescent="0.2">
      <c r="A2481" s="5">
        <v>8783.4264565753601</v>
      </c>
      <c r="B2481" s="5">
        <v>9.415698685081933E-2</v>
      </c>
      <c r="C2481" s="5">
        <v>3.0261499999999999</v>
      </c>
    </row>
    <row r="2482" spans="1:3" x14ac:dyDescent="0.2">
      <c r="A2482" s="5">
        <v>8793.3951035635891</v>
      </c>
      <c r="B2482" s="5">
        <v>5.3774094858199853E-2</v>
      </c>
      <c r="C2482" s="5">
        <v>3.2694299999999998</v>
      </c>
    </row>
    <row r="2483" spans="1:3" x14ac:dyDescent="0.2">
      <c r="A2483" s="5">
        <v>8803.3616505127393</v>
      </c>
      <c r="B2483" s="5">
        <v>3.2289336740065025E-2</v>
      </c>
      <c r="C2483" s="5">
        <v>3.4909400000000002</v>
      </c>
    </row>
    <row r="2484" spans="1:3" x14ac:dyDescent="0.2">
      <c r="A2484" s="5">
        <v>8813.3260950425993</v>
      </c>
      <c r="B2484" s="5">
        <v>4.3023176882746879E-2</v>
      </c>
      <c r="C2484" s="5">
        <v>3.3662999999999998</v>
      </c>
    </row>
    <row r="2485" spans="1:3" x14ac:dyDescent="0.2">
      <c r="A2485" s="5">
        <v>8823.2884347734707</v>
      </c>
      <c r="B2485" s="5">
        <v>0.11310254477040972</v>
      </c>
      <c r="C2485" s="5">
        <v>2.9465300000000001</v>
      </c>
    </row>
    <row r="2486" spans="1:3" x14ac:dyDescent="0.2">
      <c r="A2486" s="5">
        <v>8833.2486673261192</v>
      </c>
      <c r="B2486" s="5">
        <v>4.2525388476299171E-2</v>
      </c>
      <c r="C2486" s="5">
        <v>3.3713500000000001</v>
      </c>
    </row>
    <row r="2487" spans="1:3" x14ac:dyDescent="0.2">
      <c r="A2487" s="5">
        <v>8843.2067903218704</v>
      </c>
      <c r="B2487" s="5">
        <v>7.5899550841888264E-2</v>
      </c>
      <c r="C2487" s="5">
        <v>3.1197599999999999</v>
      </c>
    </row>
    <row r="2488" spans="1:3" x14ac:dyDescent="0.2">
      <c r="A2488" s="5">
        <v>8853.1628013825102</v>
      </c>
      <c r="B2488" s="5">
        <v>0.10116133857765652</v>
      </c>
      <c r="C2488" s="5">
        <v>2.99499</v>
      </c>
    </row>
    <row r="2489" spans="1:3" x14ac:dyDescent="0.2">
      <c r="A2489" s="5">
        <v>8863.1166981303395</v>
      </c>
      <c r="B2489" s="5">
        <v>3.9904432309490465E-2</v>
      </c>
      <c r="C2489" s="5">
        <v>3.3989799999999999</v>
      </c>
    </row>
    <row r="2490" spans="1:3" x14ac:dyDescent="0.2">
      <c r="A2490" s="5">
        <v>8873.0684781881791</v>
      </c>
      <c r="B2490" s="5">
        <v>3.6745299610910512E-2</v>
      </c>
      <c r="C2490" s="5">
        <v>3.4348000000000001</v>
      </c>
    </row>
    <row r="2491" spans="1:3" x14ac:dyDescent="0.2">
      <c r="A2491" s="5">
        <v>8883.0181391793503</v>
      </c>
      <c r="B2491" s="5">
        <v>2.4071970328574818E-2</v>
      </c>
      <c r="C2491" s="5">
        <v>3.61849</v>
      </c>
    </row>
    <row r="2492" spans="1:3" x14ac:dyDescent="0.2">
      <c r="A2492" s="5">
        <v>8892.9656787276508</v>
      </c>
      <c r="B2492" s="5">
        <v>3.7050527781857585E-2</v>
      </c>
      <c r="C2492" s="5">
        <v>3.4312100000000001</v>
      </c>
    </row>
    <row r="2493" spans="1:3" x14ac:dyDescent="0.2">
      <c r="A2493" s="5">
        <v>8902.9110944574295</v>
      </c>
      <c r="B2493" s="5">
        <v>8.7812617118368116E-2</v>
      </c>
      <c r="C2493" s="5">
        <v>3.0564399999999998</v>
      </c>
    </row>
    <row r="2494" spans="1:3" x14ac:dyDescent="0.2">
      <c r="A2494" s="5">
        <v>8912.8543839935101</v>
      </c>
      <c r="B2494" s="5">
        <v>3.9711734762199101E-2</v>
      </c>
      <c r="C2494" s="5">
        <v>3.4010799999999999</v>
      </c>
    </row>
    <row r="2495" spans="1:3" x14ac:dyDescent="0.2">
      <c r="A2495" s="5">
        <v>8922.79554496124</v>
      </c>
      <c r="B2495" s="5">
        <v>6.2715854565058335E-2</v>
      </c>
      <c r="C2495" s="5">
        <v>3.20262</v>
      </c>
    </row>
    <row r="2496" spans="1:3" x14ac:dyDescent="0.2">
      <c r="A2496" s="5">
        <v>8932.7345749864799</v>
      </c>
      <c r="B2496" s="5">
        <v>5.0799720942139824E-2</v>
      </c>
      <c r="C2496" s="5">
        <v>3.2941400000000001</v>
      </c>
    </row>
    <row r="2497" spans="1:3" x14ac:dyDescent="0.2">
      <c r="A2497" s="5">
        <v>8943.3811683372405</v>
      </c>
      <c r="B2497" s="5">
        <v>5.5213291029928099E-2</v>
      </c>
      <c r="C2497" s="5">
        <v>3.2579600000000002</v>
      </c>
    </row>
    <row r="2498" spans="1:3" x14ac:dyDescent="0.2">
      <c r="A2498" s="5">
        <v>8953.3157767170305</v>
      </c>
      <c r="B2498" s="5">
        <v>7.2839898779255507E-2</v>
      </c>
      <c r="C2498" s="5">
        <v>3.1376300000000001</v>
      </c>
    </row>
    <row r="2499" spans="1:3" x14ac:dyDescent="0.2">
      <c r="A2499" s="5">
        <v>8963.2482468654907</v>
      </c>
      <c r="B2499" s="5">
        <v>5.4566871353101981E-2</v>
      </c>
      <c r="C2499" s="5">
        <v>3.2630699999999999</v>
      </c>
    </row>
    <row r="2500" spans="1:3" x14ac:dyDescent="0.2">
      <c r="A2500" s="5">
        <v>8973.1785764105207</v>
      </c>
      <c r="B2500" s="5">
        <v>6.8234757127196663E-2</v>
      </c>
      <c r="C2500" s="5">
        <v>3.1659899999999999</v>
      </c>
    </row>
    <row r="2501" spans="1:3" x14ac:dyDescent="0.2">
      <c r="A2501" s="5">
        <v>8983.1067629805802</v>
      </c>
      <c r="B2501" s="5">
        <v>3.6526070204127414E-3</v>
      </c>
      <c r="C2501" s="5">
        <v>4.4374000000000002</v>
      </c>
    </row>
    <row r="2502" spans="1:3" x14ac:dyDescent="0.2">
      <c r="A2502" s="5">
        <v>8993.0328042046094</v>
      </c>
      <c r="B2502" s="5">
        <v>2.1752286823382712E-2</v>
      </c>
      <c r="C2502" s="5">
        <v>3.6625000000000001</v>
      </c>
    </row>
    <row r="2503" spans="1:3" x14ac:dyDescent="0.2">
      <c r="A2503" s="5">
        <v>9002.9566977120794</v>
      </c>
      <c r="B2503" s="5">
        <v>3.3924924390819705E-2</v>
      </c>
      <c r="C2503" s="5">
        <v>3.4694799999999999</v>
      </c>
    </row>
    <row r="2504" spans="1:3" x14ac:dyDescent="0.2">
      <c r="A2504" s="5">
        <v>9012.8784411329598</v>
      </c>
      <c r="B2504" s="5">
        <v>1.2425186022573882E-2</v>
      </c>
      <c r="C2504" s="5">
        <v>3.9056999999999999</v>
      </c>
    </row>
    <row r="2505" spans="1:3" x14ac:dyDescent="0.2">
      <c r="A2505" s="5">
        <v>9022.7980320977404</v>
      </c>
      <c r="B2505" s="5">
        <v>4.7725690781337121E-2</v>
      </c>
      <c r="C2505" s="5">
        <v>3.32125</v>
      </c>
    </row>
    <row r="2506" spans="1:3" x14ac:dyDescent="0.2">
      <c r="A2506" s="5">
        <v>9032.7154682374203</v>
      </c>
      <c r="B2506" s="5">
        <v>9.4126109984664572E-2</v>
      </c>
      <c r="C2506" s="5">
        <v>3.0262899999999999</v>
      </c>
    </row>
    <row r="2507" spans="1:3" x14ac:dyDescent="0.2">
      <c r="A2507" s="5">
        <v>9042.6307471835098</v>
      </c>
      <c r="B2507" s="5">
        <v>1.950044815406176E-2</v>
      </c>
      <c r="C2507" s="5">
        <v>3.7099600000000001</v>
      </c>
    </row>
    <row r="2508" spans="1:3" x14ac:dyDescent="0.2">
      <c r="A2508" s="5">
        <v>9053.2518638252604</v>
      </c>
      <c r="B2508" s="5">
        <v>8.1817994910368841E-2</v>
      </c>
      <c r="C2508" s="5">
        <v>3.0871499999999998</v>
      </c>
    </row>
    <row r="2509" spans="1:3" x14ac:dyDescent="0.2">
      <c r="A2509" s="5">
        <v>9063.1626667667297</v>
      </c>
      <c r="B2509" s="5">
        <v>1.849642025928815E-2</v>
      </c>
      <c r="C2509" s="5">
        <v>3.73291</v>
      </c>
    </row>
    <row r="2510" spans="1:3" x14ac:dyDescent="0.2">
      <c r="A2510" s="5">
        <v>9073.0713052432202</v>
      </c>
      <c r="B2510" s="5">
        <v>6.2746123806490625E-2</v>
      </c>
      <c r="C2510" s="5">
        <v>3.20241</v>
      </c>
    </row>
    <row r="2511" spans="1:3" x14ac:dyDescent="0.2">
      <c r="A2511" s="5">
        <v>9082.9777768883505</v>
      </c>
      <c r="B2511" s="5">
        <v>3.8125449417870771E-2</v>
      </c>
      <c r="C2511" s="5">
        <v>3.41879</v>
      </c>
    </row>
    <row r="2512" spans="1:3" x14ac:dyDescent="0.2">
      <c r="A2512" s="5">
        <v>9092.8820793362393</v>
      </c>
      <c r="B2512" s="5">
        <v>9.906435203489776E-2</v>
      </c>
      <c r="C2512" s="5">
        <v>3.0040800000000001</v>
      </c>
    </row>
    <row r="2513" spans="1:3" x14ac:dyDescent="0.2">
      <c r="A2513" s="5">
        <v>9102.78421022156</v>
      </c>
      <c r="B2513" s="5">
        <v>5.2992613854874825E-2</v>
      </c>
      <c r="C2513" s="5">
        <v>3.2757800000000001</v>
      </c>
    </row>
    <row r="2514" spans="1:3" x14ac:dyDescent="0.2">
      <c r="A2514" s="5">
        <v>9112.6841671794791</v>
      </c>
      <c r="B2514" s="5">
        <v>7.7046187773519584E-2</v>
      </c>
      <c r="C2514" s="5">
        <v>3.1132499999999999</v>
      </c>
    </row>
    <row r="2515" spans="1:3" x14ac:dyDescent="0.2">
      <c r="A2515" s="5">
        <v>9122.5819478456906</v>
      </c>
      <c r="B2515" s="5">
        <v>0.10281910256737768</v>
      </c>
      <c r="C2515" s="5">
        <v>2.98793</v>
      </c>
    </row>
    <row r="2516" spans="1:3" x14ac:dyDescent="0.2">
      <c r="A2516" s="5">
        <v>9133.1842951420895</v>
      </c>
      <c r="B2516" s="5">
        <v>3.6267216810772607E-2</v>
      </c>
      <c r="C2516" s="5">
        <v>3.44049</v>
      </c>
    </row>
    <row r="2517" spans="1:3" x14ac:dyDescent="0.2">
      <c r="A2517" s="5">
        <v>9143.0775602565609</v>
      </c>
      <c r="B2517" s="5">
        <v>9.1298422739927887E-2</v>
      </c>
      <c r="C2517" s="5">
        <v>3.0395400000000001</v>
      </c>
    </row>
    <row r="2518" spans="1:3" x14ac:dyDescent="0.2">
      <c r="A2518" s="5">
        <v>9152.9686418207693</v>
      </c>
      <c r="B2518" s="5">
        <v>8.8823289254331347E-2</v>
      </c>
      <c r="C2518" s="5">
        <v>3.0514700000000001</v>
      </c>
    </row>
    <row r="2519" spans="1:3" x14ac:dyDescent="0.2">
      <c r="A2519" s="5">
        <v>9162.8575374725297</v>
      </c>
      <c r="B2519" s="5">
        <v>0.10250263671944763</v>
      </c>
      <c r="C2519" s="5">
        <v>2.9892599999999998</v>
      </c>
    </row>
    <row r="2520" spans="1:3" x14ac:dyDescent="0.2">
      <c r="A2520" s="5">
        <v>9172.7442448501806</v>
      </c>
      <c r="B2520" s="5">
        <v>5.8325915851837615E-3</v>
      </c>
      <c r="C2520" s="5">
        <v>4.23414</v>
      </c>
    </row>
    <row r="2521" spans="1:3" x14ac:dyDescent="0.2">
      <c r="A2521" s="5">
        <v>9182.6287615925594</v>
      </c>
      <c r="B2521" s="5">
        <v>8.7252035908533282E-2</v>
      </c>
      <c r="C2521" s="5">
        <v>3.0592199999999998</v>
      </c>
    </row>
    <row r="2522" spans="1:3" x14ac:dyDescent="0.2">
      <c r="A2522" s="5">
        <v>9192.5110853390597</v>
      </c>
      <c r="B2522" s="5">
        <v>0.1452526195843325</v>
      </c>
      <c r="C2522" s="5">
        <v>2.8378800000000002</v>
      </c>
    </row>
    <row r="2523" spans="1:3" x14ac:dyDescent="0.2">
      <c r="A2523" s="5">
        <v>9203.0968531177405</v>
      </c>
      <c r="B2523" s="5">
        <v>1.0700030483007461E-2</v>
      </c>
      <c r="C2523" s="5">
        <v>3.9706100000000002</v>
      </c>
    </row>
    <row r="2524" spans="1:3" x14ac:dyDescent="0.2">
      <c r="A2524" s="5">
        <v>9212.9746267227492</v>
      </c>
      <c r="B2524" s="5">
        <v>4.6936882530974708E-2</v>
      </c>
      <c r="C2524" s="5">
        <v>3.3284899999999999</v>
      </c>
    </row>
    <row r="2525" spans="1:3" x14ac:dyDescent="0.2">
      <c r="A2525" s="5">
        <v>9222.8502000846802</v>
      </c>
      <c r="B2525" s="5">
        <v>4.7897063385983511E-3</v>
      </c>
      <c r="C2525" s="5">
        <v>4.3196899999999996</v>
      </c>
    </row>
    <row r="2526" spans="1:3" x14ac:dyDescent="0.2">
      <c r="A2526" s="5">
        <v>9232.7235708450407</v>
      </c>
      <c r="B2526" s="5">
        <v>2.1841371200259755E-2</v>
      </c>
      <c r="C2526" s="5">
        <v>3.66072</v>
      </c>
    </row>
    <row r="2527" spans="1:3" x14ac:dyDescent="0.2">
      <c r="A2527" s="5">
        <v>9242.5947366458695</v>
      </c>
      <c r="B2527" s="5">
        <v>7.2781128855839372E-2</v>
      </c>
      <c r="C2527" s="5">
        <v>3.1379800000000002</v>
      </c>
    </row>
    <row r="2528" spans="1:3" x14ac:dyDescent="0.2">
      <c r="A2528" s="5">
        <v>9252.4636951297507</v>
      </c>
      <c r="B2528" s="5">
        <v>9.1662954154435004E-3</v>
      </c>
      <c r="C2528" s="5">
        <v>4.0378100000000003</v>
      </c>
    </row>
    <row r="2529" spans="1:3" x14ac:dyDescent="0.2">
      <c r="A2529" s="5">
        <v>9263.0351270957999</v>
      </c>
      <c r="B2529" s="5">
        <v>4.9340775781582961E-2</v>
      </c>
      <c r="C2529" s="5">
        <v>3.3067899999999999</v>
      </c>
    </row>
    <row r="2530" spans="1:3" x14ac:dyDescent="0.2">
      <c r="A2530" s="5">
        <v>9272.8995057832599</v>
      </c>
      <c r="B2530" s="5">
        <v>1.2863447578574957E-2</v>
      </c>
      <c r="C2530" s="5">
        <v>3.8906399999999999</v>
      </c>
    </row>
    <row r="2531" spans="1:3" x14ac:dyDescent="0.2">
      <c r="A2531" s="5">
        <v>9282.76166991637</v>
      </c>
      <c r="B2531" s="5">
        <v>9.8134731845142778E-2</v>
      </c>
      <c r="C2531" s="5">
        <v>3.0081799999999999</v>
      </c>
    </row>
    <row r="2532" spans="1:3" x14ac:dyDescent="0.2">
      <c r="A2532" s="5">
        <v>9292.6216171398501</v>
      </c>
      <c r="B2532" s="5">
        <v>5.809681864712124E-2</v>
      </c>
      <c r="C2532" s="5">
        <v>3.2358500000000001</v>
      </c>
    </row>
    <row r="2533" spans="1:3" x14ac:dyDescent="0.2">
      <c r="A2533" s="5">
        <v>9302.47934509896</v>
      </c>
      <c r="B2533" s="5">
        <v>5.6435520027658545E-2</v>
      </c>
      <c r="C2533" s="5">
        <v>3.2484500000000001</v>
      </c>
    </row>
    <row r="2534" spans="1:3" x14ac:dyDescent="0.2">
      <c r="A2534" s="5">
        <v>9313.0387311049599</v>
      </c>
      <c r="B2534" s="5">
        <v>3.3272869190587438E-2</v>
      </c>
      <c r="C2534" s="5">
        <v>3.4779100000000001</v>
      </c>
    </row>
    <row r="2535" spans="1:3" x14ac:dyDescent="0.2">
      <c r="A2535" s="5">
        <v>9322.8918545279394</v>
      </c>
      <c r="B2535" s="5">
        <v>7.0977935597382719E-2</v>
      </c>
      <c r="C2535" s="5">
        <v>3.1488800000000001</v>
      </c>
    </row>
    <row r="2536" spans="1:3" x14ac:dyDescent="0.2">
      <c r="A2536" s="5">
        <v>9332.7427514574101</v>
      </c>
      <c r="B2536" s="5">
        <v>2.4937704689724269E-2</v>
      </c>
      <c r="C2536" s="5">
        <v>3.6031399999999998</v>
      </c>
    </row>
    <row r="2537" spans="1:3" x14ac:dyDescent="0.2">
      <c r="A2537" s="5">
        <v>9342.5914195407604</v>
      </c>
      <c r="B2537" s="5">
        <v>8.5741978366075472E-2</v>
      </c>
      <c r="C2537" s="5">
        <v>3.0668099999999998</v>
      </c>
    </row>
    <row r="2538" spans="1:3" x14ac:dyDescent="0.2">
      <c r="A2538" s="5">
        <v>9352.4378564259405</v>
      </c>
      <c r="B2538" s="5">
        <v>5.1453186566009126E-2</v>
      </c>
      <c r="C2538" s="5">
        <v>3.2885900000000001</v>
      </c>
    </row>
    <row r="2539" spans="1:3" x14ac:dyDescent="0.2">
      <c r="A2539" s="5">
        <v>9362.9851316129498</v>
      </c>
      <c r="B2539" s="5">
        <v>9.5340475736288531E-3</v>
      </c>
      <c r="C2539" s="5">
        <v>4.0207199999999998</v>
      </c>
    </row>
    <row r="2540" spans="1:3" x14ac:dyDescent="0.2">
      <c r="A2540" s="5">
        <v>9372.8269392506008</v>
      </c>
      <c r="B2540" s="5">
        <v>5.1041028184345277E-2</v>
      </c>
      <c r="C2540" s="5">
        <v>3.2920799999999999</v>
      </c>
    </row>
    <row r="2541" spans="1:3" x14ac:dyDescent="0.2">
      <c r="A2541" s="5">
        <v>9382.6665084692304</v>
      </c>
      <c r="B2541" s="5">
        <v>7.6735056180137873E-2</v>
      </c>
      <c r="C2541" s="5">
        <v>3.1150099999999998</v>
      </c>
    </row>
    <row r="2542" spans="1:3" x14ac:dyDescent="0.2">
      <c r="A2542" s="5">
        <v>9392.5038369189606</v>
      </c>
      <c r="B2542" s="5">
        <v>3.9473661853478498E-3</v>
      </c>
      <c r="C2542" s="5">
        <v>4.4036900000000001</v>
      </c>
    </row>
    <row r="2543" spans="1:3" x14ac:dyDescent="0.2">
      <c r="A2543" s="5">
        <v>9402.3389222504193</v>
      </c>
      <c r="B2543" s="5">
        <v>3.6235163936643493E-2</v>
      </c>
      <c r="C2543" s="5">
        <v>3.4408699999999999</v>
      </c>
    </row>
    <row r="2544" spans="1:3" x14ac:dyDescent="0.2">
      <c r="A2544" s="5">
        <v>9412.8740218338808</v>
      </c>
      <c r="B2544" s="5">
        <v>1.8801774627787923E-2</v>
      </c>
      <c r="C2544" s="5">
        <v>3.7258</v>
      </c>
    </row>
    <row r="2545" spans="1:3" x14ac:dyDescent="0.2">
      <c r="A2545" s="5">
        <v>9422.7044532348391</v>
      </c>
      <c r="B2545" s="5">
        <v>0.10976832400784355</v>
      </c>
      <c r="C2545" s="5">
        <v>2.9595199999999999</v>
      </c>
    </row>
    <row r="2546" spans="1:3" x14ac:dyDescent="0.2">
      <c r="A2546" s="5">
        <v>9432.5326343050201</v>
      </c>
      <c r="B2546" s="5">
        <v>5.2891297113454583E-2</v>
      </c>
      <c r="C2546" s="5">
        <v>3.2766199999999999</v>
      </c>
    </row>
    <row r="2547" spans="1:3" x14ac:dyDescent="0.2">
      <c r="A2547" s="5">
        <v>9442.3585626972708</v>
      </c>
      <c r="B2547" s="5">
        <v>9.7798627219058132E-2</v>
      </c>
      <c r="C2547" s="5">
        <v>3.0096699999999998</v>
      </c>
    </row>
    <row r="2548" spans="1:3" x14ac:dyDescent="0.2">
      <c r="A2548" s="5">
        <v>9452.88384066859</v>
      </c>
      <c r="B2548" s="5">
        <v>0.11479832758886029</v>
      </c>
      <c r="C2548" s="5">
        <v>2.9400599999999999</v>
      </c>
    </row>
    <row r="2549" spans="1:3" x14ac:dyDescent="0.2">
      <c r="A2549" s="5">
        <v>9462.7050953351009</v>
      </c>
      <c r="B2549" s="5">
        <v>2.6874990910584818E-3</v>
      </c>
      <c r="C2549" s="5">
        <v>4.5706499999999997</v>
      </c>
    </row>
    <row r="2550" spans="1:3" x14ac:dyDescent="0.2">
      <c r="A2550" s="5">
        <v>9472.5240901178695</v>
      </c>
      <c r="B2550" s="5">
        <v>8.6730182427681157E-2</v>
      </c>
      <c r="C2550" s="5">
        <v>3.0618300000000001</v>
      </c>
    </row>
    <row r="2551" spans="1:3" x14ac:dyDescent="0.2">
      <c r="A2551" s="5">
        <v>9482.3408226719494</v>
      </c>
      <c r="B2551" s="5">
        <v>1.1003832371757852E-2</v>
      </c>
      <c r="C2551" s="5">
        <v>3.9584600000000001</v>
      </c>
    </row>
    <row r="2552" spans="1:3" x14ac:dyDescent="0.2">
      <c r="A2552" s="5">
        <v>9492.8562373635905</v>
      </c>
      <c r="B2552" s="5">
        <v>8.0615187003899746E-2</v>
      </c>
      <c r="C2552" s="5">
        <v>3.0935800000000002</v>
      </c>
    </row>
    <row r="2553" spans="1:3" x14ac:dyDescent="0.2">
      <c r="A2553" s="5">
        <v>9502.6682764151992</v>
      </c>
      <c r="B2553" s="5">
        <v>7.5100722034008166E-2</v>
      </c>
      <c r="C2553" s="5">
        <v>3.1243599999999998</v>
      </c>
    </row>
    <row r="2554" spans="1:3" x14ac:dyDescent="0.2">
      <c r="A2554" s="5">
        <v>9512.4780460390703</v>
      </c>
      <c r="B2554" s="5">
        <v>2.1825988531573248E-2</v>
      </c>
      <c r="C2554" s="5">
        <v>3.6610299999999998</v>
      </c>
    </row>
    <row r="2555" spans="1:3" x14ac:dyDescent="0.2">
      <c r="A2555" s="5">
        <v>9522.2855438924307</v>
      </c>
      <c r="B2555" s="5">
        <v>4.639399661642004E-2</v>
      </c>
      <c r="C2555" s="5">
        <v>3.3335400000000002</v>
      </c>
    </row>
    <row r="2556" spans="1:3" x14ac:dyDescent="0.2">
      <c r="A2556" s="5">
        <v>9532.7910536758991</v>
      </c>
      <c r="B2556" s="5">
        <v>8.3188965797445683E-2</v>
      </c>
      <c r="C2556" s="5">
        <v>3.0799300000000001</v>
      </c>
    </row>
    <row r="2557" spans="1:3" x14ac:dyDescent="0.2">
      <c r="A2557" s="5">
        <v>9542.5938382686309</v>
      </c>
      <c r="B2557" s="5">
        <v>4.5828464103249714E-2</v>
      </c>
      <c r="C2557" s="5">
        <v>3.3388599999999999</v>
      </c>
    </row>
    <row r="2558" spans="1:3" x14ac:dyDescent="0.2">
      <c r="A2558" s="5">
        <v>9552.3943438986098</v>
      </c>
      <c r="B2558" s="5">
        <v>7.2836504644398892E-2</v>
      </c>
      <c r="C2558" s="5">
        <v>3.1376499999999998</v>
      </c>
    </row>
    <row r="2559" spans="1:3" x14ac:dyDescent="0.2">
      <c r="A2559" s="5">
        <v>9562.1925682252695</v>
      </c>
      <c r="B2559" s="5">
        <v>0.14864474332473465</v>
      </c>
      <c r="C2559" s="5">
        <v>2.8278500000000002</v>
      </c>
    </row>
    <row r="2560" spans="1:3" x14ac:dyDescent="0.2">
      <c r="A2560" s="5">
        <v>9572.6881315112805</v>
      </c>
      <c r="B2560" s="5">
        <v>4.7791442481602268E-2</v>
      </c>
      <c r="C2560" s="5">
        <v>3.3206500000000001</v>
      </c>
    </row>
    <row r="2561" spans="1:3" x14ac:dyDescent="0.2">
      <c r="A2561" s="5">
        <v>9582.4816228378204</v>
      </c>
      <c r="B2561" s="5">
        <v>0.10469374386148408</v>
      </c>
      <c r="C2561" s="5">
        <v>2.9800800000000001</v>
      </c>
    </row>
    <row r="2562" spans="1:3" x14ac:dyDescent="0.2">
      <c r="A2562" s="5">
        <v>9592.2728256756</v>
      </c>
      <c r="B2562" s="5">
        <v>4.124360972399202E-2</v>
      </c>
      <c r="C2562" s="5">
        <v>3.3846400000000001</v>
      </c>
    </row>
    <row r="2563" spans="1:3" x14ac:dyDescent="0.2">
      <c r="A2563" s="5">
        <v>9602.0617376862792</v>
      </c>
      <c r="B2563" s="5">
        <v>7.8583344369408267E-2</v>
      </c>
      <c r="C2563" s="5">
        <v>3.10467</v>
      </c>
    </row>
    <row r="2564" spans="1:3" x14ac:dyDescent="0.2">
      <c r="A2564" s="5">
        <v>9612.5473129249294</v>
      </c>
      <c r="B2564" s="5">
        <v>3.678103123601556E-2</v>
      </c>
      <c r="C2564" s="5">
        <v>3.43438</v>
      </c>
    </row>
    <row r="2565" spans="1:3" x14ac:dyDescent="0.2">
      <c r="A2565" s="5">
        <v>9622.3314722147406</v>
      </c>
      <c r="B2565" s="5">
        <v>0.12155307354868922</v>
      </c>
      <c r="C2565" s="5">
        <v>2.9152300000000002</v>
      </c>
    </row>
    <row r="2566" spans="1:3" x14ac:dyDescent="0.2">
      <c r="A2566" s="5">
        <v>9632.1133334988408</v>
      </c>
      <c r="B2566" s="5">
        <v>7.4681407639623582E-2</v>
      </c>
      <c r="C2566" s="5">
        <v>3.1267900000000002</v>
      </c>
    </row>
    <row r="2567" spans="1:3" x14ac:dyDescent="0.2">
      <c r="A2567" s="5">
        <v>9642.59134642344</v>
      </c>
      <c r="B2567" s="5">
        <v>7.6705782414171905E-2</v>
      </c>
      <c r="C2567" s="5">
        <v>3.11517</v>
      </c>
    </row>
    <row r="2568" spans="1:3" x14ac:dyDescent="0.2">
      <c r="A2568" s="5">
        <v>9652.3684401220507</v>
      </c>
      <c r="B2568" s="5">
        <v>8.5330655753262E-2</v>
      </c>
      <c r="C2568" s="5">
        <v>3.0688900000000001</v>
      </c>
    </row>
    <row r="2569" spans="1:3" x14ac:dyDescent="0.2">
      <c r="A2569" s="5">
        <v>9662.1432286415293</v>
      </c>
      <c r="B2569" s="5">
        <v>5.0365453280595204E-2</v>
      </c>
      <c r="C2569" s="5">
        <v>3.2978700000000001</v>
      </c>
    </row>
    <row r="2570" spans="1:3" x14ac:dyDescent="0.2">
      <c r="A2570" s="5">
        <v>9672.6136556456404</v>
      </c>
      <c r="B2570" s="5">
        <v>7.7020568188955682E-2</v>
      </c>
      <c r="C2570" s="5">
        <v>3.1133899999999999</v>
      </c>
    </row>
    <row r="2571" spans="1:3" x14ac:dyDescent="0.2">
      <c r="A2571" s="5">
        <v>9682.3836617257602</v>
      </c>
      <c r="B2571" s="5">
        <v>6.8412350437211014E-2</v>
      </c>
      <c r="C2571" s="5">
        <v>3.1648700000000001</v>
      </c>
    </row>
    <row r="2572" spans="1:3" x14ac:dyDescent="0.2">
      <c r="A2572" s="5">
        <v>9692.1513554584999</v>
      </c>
      <c r="B2572" s="5">
        <v>4.2979817036916265E-2</v>
      </c>
      <c r="C2572" s="5">
        <v>3.3667400000000001</v>
      </c>
    </row>
    <row r="2573" spans="1:3" x14ac:dyDescent="0.2">
      <c r="A2573" s="5">
        <v>9702.6141729527808</v>
      </c>
      <c r="B2573" s="5">
        <v>9.2925790349257339E-2</v>
      </c>
      <c r="C2573" s="5">
        <v>3.03186</v>
      </c>
    </row>
    <row r="2574" spans="1:3" x14ac:dyDescent="0.2">
      <c r="A2574" s="5">
        <v>9712.3770694030609</v>
      </c>
      <c r="B2574" s="5">
        <v>2.5024961343653861E-2</v>
      </c>
      <c r="C2574" s="5">
        <v>3.6016300000000001</v>
      </c>
    </row>
    <row r="2575" spans="1:3" x14ac:dyDescent="0.2">
      <c r="A2575" s="5">
        <v>9722.1376463429497</v>
      </c>
      <c r="B2575" s="5">
        <v>0.1012156644639981</v>
      </c>
      <c r="C2575" s="5">
        <v>2.9947499999999998</v>
      </c>
    </row>
    <row r="2576" spans="1:3" x14ac:dyDescent="0.2">
      <c r="A2576" s="5">
        <v>9732.5928307551694</v>
      </c>
      <c r="B2576" s="5">
        <v>7.7256284602813516E-2</v>
      </c>
      <c r="C2576" s="5">
        <v>3.1120700000000001</v>
      </c>
    </row>
    <row r="2577" spans="1:3" x14ac:dyDescent="0.2">
      <c r="A2577" s="5">
        <v>9742.3485955803098</v>
      </c>
      <c r="B2577" s="5">
        <v>4.5964772934164434E-2</v>
      </c>
      <c r="C2577" s="5">
        <v>3.3375699999999999</v>
      </c>
    </row>
    <row r="2578" spans="1:3" x14ac:dyDescent="0.2">
      <c r="A2578" s="5">
        <v>9752.1020337372393</v>
      </c>
      <c r="B2578" s="5">
        <v>6.5418453682745153E-2</v>
      </c>
      <c r="C2578" s="5">
        <v>3.1842999999999999</v>
      </c>
    </row>
    <row r="2579" spans="1:3" x14ac:dyDescent="0.2">
      <c r="A2579" s="5">
        <v>9762.54956151242</v>
      </c>
      <c r="B2579" s="5">
        <v>6.9226704897948882E-2</v>
      </c>
      <c r="C2579" s="5">
        <v>3.1597300000000001</v>
      </c>
    </row>
    <row r="2580" spans="1:3" x14ac:dyDescent="0.2">
      <c r="A2580" s="5">
        <v>9772.2981727331608</v>
      </c>
      <c r="B2580" s="5">
        <v>5.0261765600551192E-2</v>
      </c>
      <c r="C2580" s="5">
        <v>3.2987600000000001</v>
      </c>
    </row>
    <row r="2581" spans="1:3" x14ac:dyDescent="0.2">
      <c r="A2581" s="5">
        <v>9782.0444501331294</v>
      </c>
      <c r="B2581" s="5">
        <v>3.8991060376528788E-2</v>
      </c>
      <c r="C2581" s="5">
        <v>3.40903</v>
      </c>
    </row>
    <row r="2582" spans="1:3" x14ac:dyDescent="0.2">
      <c r="A2582" s="5">
        <v>9792.4842977334993</v>
      </c>
      <c r="B2582" s="5">
        <v>5.9241246538307049E-2</v>
      </c>
      <c r="C2582" s="5">
        <v>3.2273800000000001</v>
      </c>
    </row>
    <row r="2583" spans="1:3" x14ac:dyDescent="0.2">
      <c r="A2583" s="5">
        <v>9802.2257333867001</v>
      </c>
      <c r="B2583" s="5">
        <v>9.9536909230251616E-2</v>
      </c>
      <c r="C2583" s="5">
        <v>3.0020199999999999</v>
      </c>
    </row>
    <row r="2584" spans="1:3" x14ac:dyDescent="0.2">
      <c r="A2584" s="5">
        <v>9811.9648280718393</v>
      </c>
      <c r="B2584" s="5">
        <v>0.10217290817659927</v>
      </c>
      <c r="C2584" s="5">
        <v>2.9906600000000001</v>
      </c>
    </row>
    <row r="2585" spans="1:3" x14ac:dyDescent="0.2">
      <c r="A2585" s="5">
        <v>9822.3969719769502</v>
      </c>
      <c r="B2585" s="5">
        <v>4.6662071470689279E-2</v>
      </c>
      <c r="C2585" s="5">
        <v>3.3310399999999998</v>
      </c>
    </row>
    <row r="2586" spans="1:3" x14ac:dyDescent="0.2">
      <c r="A2586" s="5">
        <v>9832.13121011564</v>
      </c>
      <c r="B2586" s="5">
        <v>5.5076872227120509E-2</v>
      </c>
      <c r="C2586" s="5">
        <v>3.2590300000000001</v>
      </c>
    </row>
    <row r="2587" spans="1:3" x14ac:dyDescent="0.2">
      <c r="A2587" s="5">
        <v>9841.86310014425</v>
      </c>
      <c r="B2587" s="5">
        <v>0.1346378609571291</v>
      </c>
      <c r="C2587" s="5">
        <v>2.8708300000000002</v>
      </c>
    </row>
    <row r="2588" spans="1:3" x14ac:dyDescent="0.2">
      <c r="A2588" s="5">
        <v>9852.287516851</v>
      </c>
      <c r="B2588" s="5">
        <v>0.13892766104137627</v>
      </c>
      <c r="C2588" s="5">
        <v>2.8572099999999998</v>
      </c>
    </row>
    <row r="2589" spans="1:3" x14ac:dyDescent="0.2">
      <c r="A2589" s="5">
        <v>9862.0145355444402</v>
      </c>
      <c r="B2589" s="5">
        <v>9.8890682810003475E-2</v>
      </c>
      <c r="C2589" s="5">
        <v>3.0048400000000002</v>
      </c>
    </row>
    <row r="2590" spans="1:3" x14ac:dyDescent="0.2">
      <c r="A2590" s="5">
        <v>9872.4337276230708</v>
      </c>
      <c r="B2590" s="5">
        <v>4.6157884434854912E-2</v>
      </c>
      <c r="C2590" s="5">
        <v>3.33575</v>
      </c>
    </row>
    <row r="2591" spans="1:3" x14ac:dyDescent="0.2">
      <c r="A2591" s="5">
        <v>9882.1558650137504</v>
      </c>
      <c r="B2591" s="5">
        <v>6.2678578567104057E-2</v>
      </c>
      <c r="C2591" s="5">
        <v>3.2028799999999999</v>
      </c>
    </row>
    <row r="2592" spans="1:3" x14ac:dyDescent="0.2">
      <c r="A2592" s="5">
        <v>9891.8756423474606</v>
      </c>
      <c r="B2592" s="5">
        <v>7.01997903385502E-2</v>
      </c>
      <c r="C2592" s="5">
        <v>3.1536599999999999</v>
      </c>
    </row>
    <row r="2593" spans="1:3" x14ac:dyDescent="0.2">
      <c r="A2593" s="5">
        <v>9902.2870679127009</v>
      </c>
      <c r="B2593" s="5">
        <v>5.5750926842494247E-2</v>
      </c>
      <c r="C2593" s="5">
        <v>3.2537500000000001</v>
      </c>
    </row>
    <row r="2594" spans="1:3" x14ac:dyDescent="0.2">
      <c r="A2594" s="5">
        <v>9912.0019491733092</v>
      </c>
      <c r="B2594" s="5">
        <v>6.5961140184391989E-2</v>
      </c>
      <c r="C2594" s="5">
        <v>3.1807099999999999</v>
      </c>
    </row>
    <row r="2595" spans="1:3" x14ac:dyDescent="0.2">
      <c r="A2595" s="5">
        <v>9922.4081236121801</v>
      </c>
      <c r="B2595" s="5">
        <v>8.204329483410118E-2</v>
      </c>
      <c r="C2595" s="5">
        <v>3.08596</v>
      </c>
    </row>
    <row r="2596" spans="1:3" x14ac:dyDescent="0.2">
      <c r="A2596" s="5">
        <v>9932.1180988445503</v>
      </c>
      <c r="B2596" s="5">
        <v>2.4826167030618108E-2</v>
      </c>
      <c r="C2596" s="5">
        <v>3.6050900000000001</v>
      </c>
    </row>
    <row r="2597" spans="1:3" x14ac:dyDescent="0.2">
      <c r="A2597" s="5">
        <v>9941.82570208795</v>
      </c>
      <c r="B2597" s="5">
        <v>9.1083075192242013E-2</v>
      </c>
      <c r="C2597" s="5">
        <v>3.0405600000000002</v>
      </c>
    </row>
    <row r="2598" spans="1:3" x14ac:dyDescent="0.2">
      <c r="A2598" s="5">
        <v>9952.2240707474703</v>
      </c>
      <c r="B2598" s="5">
        <v>6.7420199653782903E-2</v>
      </c>
      <c r="C2598" s="5">
        <v>3.1712099999999999</v>
      </c>
    </row>
    <row r="2599" spans="1:3" x14ac:dyDescent="0.2">
      <c r="A2599" s="5">
        <v>9961.9267532107806</v>
      </c>
      <c r="B2599" s="5">
        <v>9.813406371153037E-2</v>
      </c>
      <c r="C2599" s="5">
        <v>3.0081799999999999</v>
      </c>
    </row>
    <row r="2600" spans="1:3" x14ac:dyDescent="0.2">
      <c r="A2600" s="5">
        <v>9972.3198442788307</v>
      </c>
      <c r="B2600" s="5">
        <v>9.3138668012030454E-2</v>
      </c>
      <c r="C2600" s="5">
        <v>3.0308700000000002</v>
      </c>
    </row>
    <row r="2601" spans="1:3" x14ac:dyDescent="0.2">
      <c r="A2601" s="5">
        <v>9982.0175960193992</v>
      </c>
      <c r="B2601" s="5">
        <v>3.5931654817600113E-2</v>
      </c>
      <c r="C2601" s="5">
        <v>3.4445199999999998</v>
      </c>
    </row>
    <row r="2602" spans="1:3" x14ac:dyDescent="0.2">
      <c r="A2602" s="5">
        <v>9991.71296385401</v>
      </c>
      <c r="B2602" s="5">
        <v>8.5935330607910129E-2</v>
      </c>
      <c r="C2602" s="5">
        <v>3.0658300000000001</v>
      </c>
    </row>
    <row r="2603" spans="1:3" x14ac:dyDescent="0.2">
      <c r="A2603" s="5">
        <v>10002.0982099261</v>
      </c>
      <c r="B2603" s="5">
        <v>5.9489721254153555E-2</v>
      </c>
      <c r="C2603" s="5">
        <v>3.2255600000000002</v>
      </c>
    </row>
    <row r="2604" spans="1:3" x14ac:dyDescent="0.2">
      <c r="A2604" s="5">
        <v>10011.788632304701</v>
      </c>
      <c r="B2604" s="5">
        <v>1.3566162361680092E-2</v>
      </c>
      <c r="C2604" s="5">
        <v>3.86754</v>
      </c>
    </row>
    <row r="2605" spans="1:3" x14ac:dyDescent="0.2">
      <c r="A2605" s="5">
        <v>10022.1685743535</v>
      </c>
      <c r="B2605" s="5">
        <v>9.5988278381835782E-2</v>
      </c>
      <c r="C2605" s="5">
        <v>3.0177800000000001</v>
      </c>
    </row>
    <row r="2606" spans="1:3" x14ac:dyDescent="0.2">
      <c r="A2606" s="5">
        <v>10031.854041346</v>
      </c>
      <c r="B2606" s="5">
        <v>6.3997458681163785E-2</v>
      </c>
      <c r="C2606" s="5">
        <v>3.1938399999999998</v>
      </c>
    </row>
    <row r="2607" spans="1:3" x14ac:dyDescent="0.2">
      <c r="A2607" s="5">
        <v>10042.228668734901</v>
      </c>
      <c r="B2607" s="5">
        <v>0.10152023860237096</v>
      </c>
      <c r="C2607" s="5">
        <v>2.9934500000000002</v>
      </c>
    </row>
    <row r="2608" spans="1:3" x14ac:dyDescent="0.2">
      <c r="A2608" s="5">
        <v>10051.9091704163</v>
      </c>
      <c r="B2608" s="5">
        <v>8.5232226684196027E-2</v>
      </c>
      <c r="C2608" s="5">
        <v>3.0693999999999999</v>
      </c>
    </row>
    <row r="2609" spans="1:3" x14ac:dyDescent="0.2">
      <c r="A2609" s="5">
        <v>10062.278472514099</v>
      </c>
      <c r="B2609" s="5">
        <v>2.2998690496447871E-2</v>
      </c>
      <c r="C2609" s="5">
        <v>3.6383000000000001</v>
      </c>
    </row>
    <row r="2610" spans="1:3" x14ac:dyDescent="0.2">
      <c r="A2610" s="5">
        <v>10071.9539989644</v>
      </c>
      <c r="B2610" s="5">
        <v>0.12661512650099607</v>
      </c>
      <c r="C2610" s="5">
        <v>2.89751</v>
      </c>
    </row>
    <row r="2611" spans="1:3" x14ac:dyDescent="0.2">
      <c r="A2611" s="5">
        <v>10081.6271200302</v>
      </c>
      <c r="B2611" s="5">
        <v>6.0919503509814232E-2</v>
      </c>
      <c r="C2611" s="5">
        <v>3.2152400000000001</v>
      </c>
    </row>
    <row r="2612" spans="1:3" x14ac:dyDescent="0.2">
      <c r="A2612" s="5">
        <v>10091.988506449799</v>
      </c>
      <c r="B2612" s="5">
        <v>8.2157024754167182E-2</v>
      </c>
      <c r="C2612" s="5">
        <v>3.0853600000000001</v>
      </c>
    </row>
    <row r="2613" spans="1:3" x14ac:dyDescent="0.2">
      <c r="A2613" s="5">
        <v>10101.6566375851</v>
      </c>
      <c r="B2613" s="5">
        <v>3.568184828595837E-2</v>
      </c>
      <c r="C2613" s="5">
        <v>3.4475500000000001</v>
      </c>
    </row>
    <row r="2614" spans="1:3" x14ac:dyDescent="0.2">
      <c r="A2614" s="5">
        <v>10112.0126723424</v>
      </c>
      <c r="B2614" s="5">
        <v>1.8915651310508017E-2</v>
      </c>
      <c r="C2614" s="5">
        <v>3.7231800000000002</v>
      </c>
    </row>
    <row r="2615" spans="1:3" x14ac:dyDescent="0.2">
      <c r="A2615" s="5">
        <v>10121.675803639901</v>
      </c>
      <c r="B2615" s="5">
        <v>4.8655384317158892E-2</v>
      </c>
      <c r="C2615" s="5">
        <v>3.3128700000000002</v>
      </c>
    </row>
    <row r="2616" spans="1:3" x14ac:dyDescent="0.2">
      <c r="A2616" s="5">
        <v>10132.026476122899</v>
      </c>
      <c r="B2616" s="5">
        <v>0.10302368513238346</v>
      </c>
      <c r="C2616" s="5">
        <v>2.98706</v>
      </c>
    </row>
    <row r="2617" spans="1:3" x14ac:dyDescent="0.2">
      <c r="A2617" s="5">
        <v>10141.6845976804</v>
      </c>
      <c r="B2617" s="5">
        <v>0.10095739955479974</v>
      </c>
      <c r="C2617" s="5">
        <v>2.99586</v>
      </c>
    </row>
    <row r="2618" spans="1:3" x14ac:dyDescent="0.2">
      <c r="A2618" s="5">
        <v>10152.0298972823</v>
      </c>
      <c r="B2618" s="5">
        <v>0.10064605727527698</v>
      </c>
      <c r="C2618" s="5">
        <v>2.9971999999999999</v>
      </c>
    </row>
    <row r="2619" spans="1:3" x14ac:dyDescent="0.2">
      <c r="A2619" s="5">
        <v>10161.682999203</v>
      </c>
      <c r="B2619" s="5">
        <v>5.9289598972901265E-2</v>
      </c>
      <c r="C2619" s="5">
        <v>3.22702</v>
      </c>
    </row>
    <row r="2620" spans="1:3" x14ac:dyDescent="0.2">
      <c r="A2620" s="5">
        <v>10172.022915322499</v>
      </c>
      <c r="B2620" s="5">
        <v>3.1083413238986567E-2</v>
      </c>
      <c r="C2620" s="5">
        <v>3.5074700000000001</v>
      </c>
    </row>
    <row r="2621" spans="1:3" x14ac:dyDescent="0.2">
      <c r="A2621" s="5">
        <v>10181.6709877145</v>
      </c>
      <c r="B2621" s="5">
        <v>6.4119620354295664E-2</v>
      </c>
      <c r="C2621" s="5">
        <v>3.1930100000000001</v>
      </c>
    </row>
    <row r="2622" spans="1:3" x14ac:dyDescent="0.2">
      <c r="A2622" s="5">
        <v>10192.0055097561</v>
      </c>
      <c r="B2622" s="5">
        <v>6.8214934157127136E-2</v>
      </c>
      <c r="C2622" s="5">
        <v>3.1661199999999998</v>
      </c>
    </row>
    <row r="2623" spans="1:3" x14ac:dyDescent="0.2">
      <c r="A2623" s="5">
        <v>10201.648542732601</v>
      </c>
      <c r="B2623" s="5">
        <v>6.6761401771749079E-2</v>
      </c>
      <c r="C2623" s="5">
        <v>3.1754699999999998</v>
      </c>
    </row>
    <row r="2624" spans="1:3" x14ac:dyDescent="0.2">
      <c r="A2624" s="5">
        <v>10211.9776601062</v>
      </c>
      <c r="B2624" s="5">
        <v>0.11177382276491429</v>
      </c>
      <c r="C2624" s="5">
        <v>2.95166</v>
      </c>
    </row>
    <row r="2625" spans="1:3" x14ac:dyDescent="0.2">
      <c r="A2625" s="5">
        <v>10221.615643785701</v>
      </c>
      <c r="B2625" s="5">
        <v>3.4467380889441651E-2</v>
      </c>
      <c r="C2625" s="5">
        <v>3.4625900000000001</v>
      </c>
    </row>
    <row r="2626" spans="1:3" x14ac:dyDescent="0.2">
      <c r="A2626" s="5">
        <v>10231.9393459067</v>
      </c>
      <c r="B2626" s="5">
        <v>7.8793423753391517E-2</v>
      </c>
      <c r="C2626" s="5">
        <v>3.10351</v>
      </c>
    </row>
    <row r="2627" spans="1:3" x14ac:dyDescent="0.2">
      <c r="A2627" s="5">
        <v>10241.5722704129</v>
      </c>
      <c r="B2627" s="5">
        <v>7.463851871470023E-2</v>
      </c>
      <c r="C2627" s="5">
        <v>3.12704</v>
      </c>
    </row>
    <row r="2628" spans="1:3" x14ac:dyDescent="0.2">
      <c r="A2628" s="5">
        <v>10251.8905467021</v>
      </c>
      <c r="B2628" s="5">
        <v>3.4038914525675881E-2</v>
      </c>
      <c r="C2628" s="5">
        <v>3.4680200000000001</v>
      </c>
    </row>
    <row r="2629" spans="1:3" x14ac:dyDescent="0.2">
      <c r="A2629" s="5">
        <v>10261.5184021638</v>
      </c>
      <c r="B2629" s="5">
        <v>3.3285218012702379E-2</v>
      </c>
      <c r="C2629" s="5">
        <v>3.4777499999999999</v>
      </c>
    </row>
    <row r="2630" spans="1:3" x14ac:dyDescent="0.2">
      <c r="A2630" s="5">
        <v>10271.8312420479</v>
      </c>
      <c r="B2630" s="5">
        <v>1.7135551933651176E-2</v>
      </c>
      <c r="C2630" s="5">
        <v>3.7660999999999998</v>
      </c>
    </row>
    <row r="2631" spans="1:3" x14ac:dyDescent="0.2">
      <c r="A2631" s="5">
        <v>10281.454018599101</v>
      </c>
      <c r="B2631" s="5">
        <v>5.46693584306122E-2</v>
      </c>
      <c r="C2631" s="5">
        <v>3.2622599999999999</v>
      </c>
    </row>
    <row r="2632" spans="1:3" x14ac:dyDescent="0.2">
      <c r="A2632" s="5">
        <v>10291.761411510201</v>
      </c>
      <c r="B2632" s="5">
        <v>1.3012919915309999E-2</v>
      </c>
      <c r="C2632" s="5">
        <v>3.8856299999999999</v>
      </c>
    </row>
    <row r="2633" spans="1:3" x14ac:dyDescent="0.2">
      <c r="A2633" s="5">
        <v>10301.379099290099</v>
      </c>
      <c r="B2633" s="5">
        <v>2.9684384177208492E-2</v>
      </c>
      <c r="C2633" s="5">
        <v>3.5274700000000001</v>
      </c>
    </row>
    <row r="2634" spans="1:3" x14ac:dyDescent="0.2">
      <c r="A2634" s="5">
        <v>10311.6810346658</v>
      </c>
      <c r="B2634" s="5">
        <v>0.10727246983653708</v>
      </c>
      <c r="C2634" s="5">
        <v>2.9695100000000001</v>
      </c>
    </row>
    <row r="2635" spans="1:3" x14ac:dyDescent="0.2">
      <c r="A2635" s="5">
        <v>10321.9801430357</v>
      </c>
      <c r="B2635" s="5">
        <v>6.915224197547562E-2</v>
      </c>
      <c r="C2635" s="5">
        <v>3.1601900000000001</v>
      </c>
    </row>
    <row r="2636" spans="1:3" x14ac:dyDescent="0.2">
      <c r="A2636" s="5">
        <v>10331.5900911025</v>
      </c>
      <c r="B2636" s="5">
        <v>8.1344107832515798E-3</v>
      </c>
      <c r="C2636" s="5">
        <v>4.0896699999999999</v>
      </c>
    </row>
    <row r="2637" spans="1:3" x14ac:dyDescent="0.2">
      <c r="A2637" s="5">
        <v>10341.883725922</v>
      </c>
      <c r="B2637" s="5">
        <v>9.0667035627625264E-2</v>
      </c>
      <c r="C2637" s="5">
        <v>3.0425499999999999</v>
      </c>
    </row>
    <row r="2638" spans="1:3" x14ac:dyDescent="0.2">
      <c r="A2638" s="5">
        <v>10351.4885604188</v>
      </c>
      <c r="B2638" s="5">
        <v>6.1192897334535826E-3</v>
      </c>
      <c r="C2638" s="5">
        <v>4.2133000000000003</v>
      </c>
    </row>
    <row r="2639" spans="1:3" x14ac:dyDescent="0.2">
      <c r="A2639" s="5">
        <v>10361.776711139801</v>
      </c>
      <c r="B2639" s="5">
        <v>8.4444696625111365E-2</v>
      </c>
      <c r="C2639" s="5">
        <v>3.0734300000000001</v>
      </c>
    </row>
    <row r="2640" spans="1:3" x14ac:dyDescent="0.2">
      <c r="A2640" s="5">
        <v>10371.376422224001</v>
      </c>
      <c r="B2640" s="5">
        <v>7.8734724693161673E-2</v>
      </c>
      <c r="C2640" s="5">
        <v>3.1038299999999999</v>
      </c>
    </row>
    <row r="2641" spans="1:3" x14ac:dyDescent="0.2">
      <c r="A2641" s="5">
        <v>10381.659078303899</v>
      </c>
      <c r="B2641" s="5">
        <v>9.919850757486752E-2</v>
      </c>
      <c r="C2641" s="5">
        <v>3.0034900000000002</v>
      </c>
    </row>
    <row r="2642" spans="1:3" x14ac:dyDescent="0.2">
      <c r="A2642" s="5">
        <v>10391.938888193101</v>
      </c>
      <c r="B2642" s="5">
        <v>0.10420223062798661</v>
      </c>
      <c r="C2642" s="5">
        <v>2.9821200000000001</v>
      </c>
    </row>
    <row r="2643" spans="1:3" x14ac:dyDescent="0.2">
      <c r="A2643" s="5">
        <v>10401.530807040301</v>
      </c>
      <c r="B2643" s="5">
        <v>8.6392716247457771E-2</v>
      </c>
      <c r="C2643" s="5">
        <v>3.06352</v>
      </c>
    </row>
    <row r="2644" spans="1:3" x14ac:dyDescent="0.2">
      <c r="A2644" s="5">
        <v>10411.8051063034</v>
      </c>
      <c r="B2644" s="5">
        <v>5.5582888944605433E-2</v>
      </c>
      <c r="C2644" s="5">
        <v>3.2550599999999998</v>
      </c>
    </row>
    <row r="2645" spans="1:3" x14ac:dyDescent="0.2">
      <c r="A2645" s="5">
        <v>10421.391876985699</v>
      </c>
      <c r="B2645" s="5">
        <v>9.152223639721882E-2</v>
      </c>
      <c r="C2645" s="5">
        <v>3.0384699999999998</v>
      </c>
    </row>
    <row r="2646" spans="1:3" x14ac:dyDescent="0.2">
      <c r="A2646" s="5">
        <v>10431.6606550943</v>
      </c>
      <c r="B2646" s="5">
        <v>5.8073612259361501E-2</v>
      </c>
      <c r="C2646" s="5">
        <v>3.2360199999999999</v>
      </c>
    </row>
    <row r="2647" spans="1:3" x14ac:dyDescent="0.2">
      <c r="A2647" s="5">
        <v>10441.2422677878</v>
      </c>
      <c r="B2647" s="5">
        <v>5.0492937733792168E-2</v>
      </c>
      <c r="C2647" s="5">
        <v>3.29677</v>
      </c>
    </row>
    <row r="2648" spans="1:3" x14ac:dyDescent="0.2">
      <c r="A2648" s="5">
        <v>10451.5055142193</v>
      </c>
      <c r="B2648" s="5">
        <v>0.10955603064872327</v>
      </c>
      <c r="C2648" s="5">
        <v>2.9603600000000001</v>
      </c>
    </row>
    <row r="2649" spans="1:3" x14ac:dyDescent="0.2">
      <c r="A2649" s="5">
        <v>10461.7658953112</v>
      </c>
      <c r="B2649" s="5">
        <v>7.1235501157346184E-2</v>
      </c>
      <c r="C2649" s="5">
        <v>3.1473</v>
      </c>
    </row>
    <row r="2650" spans="1:3" x14ac:dyDescent="0.2">
      <c r="A2650" s="5">
        <v>10471.3396633425</v>
      </c>
      <c r="B2650" s="5">
        <v>1.8641876680469911E-2</v>
      </c>
      <c r="C2650" s="5">
        <v>3.7295099999999999</v>
      </c>
    </row>
    <row r="2651" spans="1:3" x14ac:dyDescent="0.2">
      <c r="A2651" s="5">
        <v>10481.5944968025</v>
      </c>
      <c r="B2651" s="5">
        <v>1.4224220154236831E-2</v>
      </c>
      <c r="C2651" s="5">
        <v>3.8469699999999998</v>
      </c>
    </row>
    <row r="2652" spans="1:3" x14ac:dyDescent="0.2">
      <c r="A2652" s="5">
        <v>10491.8464566739</v>
      </c>
      <c r="B2652" s="5">
        <v>4.1571696827188254E-2</v>
      </c>
      <c r="C2652" s="5">
        <v>3.3812000000000002</v>
      </c>
    </row>
    <row r="2653" spans="1:3" x14ac:dyDescent="0.2">
      <c r="A2653" s="5">
        <v>10501.412357458999</v>
      </c>
      <c r="B2653" s="5">
        <v>9.077657359151689E-2</v>
      </c>
      <c r="C2653" s="5">
        <v>3.04203</v>
      </c>
    </row>
    <row r="2654" spans="1:3" x14ac:dyDescent="0.2">
      <c r="A2654" s="5">
        <v>10511.658753756799</v>
      </c>
      <c r="B2654" s="5">
        <v>1.5431804058656386E-2</v>
      </c>
      <c r="C2654" s="5">
        <v>3.8115800000000002</v>
      </c>
    </row>
    <row r="2655" spans="1:3" x14ac:dyDescent="0.2">
      <c r="A2655" s="5">
        <v>10521.2194569725</v>
      </c>
      <c r="B2655" s="5">
        <v>8.2127689195588577E-2</v>
      </c>
      <c r="C2655" s="5">
        <v>3.0855100000000002</v>
      </c>
    </row>
    <row r="2656" spans="1:3" x14ac:dyDescent="0.2">
      <c r="A2656" s="5">
        <v>10531.460279196899</v>
      </c>
      <c r="B2656" s="5">
        <v>0.10024249854243368</v>
      </c>
      <c r="C2656" s="5">
        <v>2.9989499999999998</v>
      </c>
    </row>
    <row r="2657" spans="1:3" x14ac:dyDescent="0.2">
      <c r="A2657" s="5">
        <v>10541.698214161799</v>
      </c>
      <c r="B2657" s="5">
        <v>1.8548599483004025E-2</v>
      </c>
      <c r="C2657" s="5">
        <v>3.73169</v>
      </c>
    </row>
    <row r="2658" spans="1:3" x14ac:dyDescent="0.2">
      <c r="A2658" s="5">
        <v>10551.2510127031</v>
      </c>
      <c r="B2658" s="5">
        <v>3.8818548590286744E-2</v>
      </c>
      <c r="C2658" s="5">
        <v>3.4109600000000002</v>
      </c>
    </row>
    <row r="2659" spans="1:3" x14ac:dyDescent="0.2">
      <c r="A2659" s="5">
        <v>10561.483357674701</v>
      </c>
      <c r="B2659" s="5">
        <v>0.10012050013540794</v>
      </c>
      <c r="C2659" s="5">
        <v>2.9994800000000001</v>
      </c>
    </row>
    <row r="2660" spans="1:3" x14ac:dyDescent="0.2">
      <c r="A2660" s="5">
        <v>10571.7128071557</v>
      </c>
      <c r="B2660" s="5">
        <v>2.6095979571391384E-2</v>
      </c>
      <c r="C2660" s="5">
        <v>3.5834299999999999</v>
      </c>
    </row>
    <row r="2661" spans="1:3" x14ac:dyDescent="0.2">
      <c r="A2661" s="5">
        <v>10581.257678488</v>
      </c>
      <c r="B2661" s="5">
        <v>6.1010715648345801E-2</v>
      </c>
      <c r="C2661" s="5">
        <v>3.2145899999999998</v>
      </c>
    </row>
    <row r="2662" spans="1:3" x14ac:dyDescent="0.2">
      <c r="A2662" s="5">
        <v>10591.4815220691</v>
      </c>
      <c r="B2662" s="5">
        <v>9.1515028044420368E-2</v>
      </c>
      <c r="C2662" s="5">
        <v>3.03851</v>
      </c>
    </row>
    <row r="2663" spans="1:3" x14ac:dyDescent="0.2">
      <c r="A2663" s="5">
        <v>10601.7024619354</v>
      </c>
      <c r="B2663" s="5">
        <v>5.963901039421371E-2</v>
      </c>
      <c r="C2663" s="5">
        <v>3.2244700000000002</v>
      </c>
    </row>
    <row r="2664" spans="1:3" x14ac:dyDescent="0.2">
      <c r="A2664" s="5">
        <v>10611.239383542799</v>
      </c>
      <c r="B2664" s="5">
        <v>3.0392234544412687E-3</v>
      </c>
      <c r="C2664" s="5">
        <v>4.5172400000000001</v>
      </c>
    </row>
    <row r="2665" spans="1:3" x14ac:dyDescent="0.2">
      <c r="A2665" s="5">
        <v>10621.454701615799</v>
      </c>
      <c r="B2665" s="5">
        <v>0.11811278012099707</v>
      </c>
      <c r="C2665" s="5">
        <v>2.9277000000000002</v>
      </c>
    </row>
    <row r="2666" spans="1:3" x14ac:dyDescent="0.2">
      <c r="A2666" s="5">
        <v>10631.667107756701</v>
      </c>
      <c r="B2666" s="5">
        <v>3.7487149798936505E-2</v>
      </c>
      <c r="C2666" s="5">
        <v>3.4261200000000001</v>
      </c>
    </row>
    <row r="2667" spans="1:3" x14ac:dyDescent="0.2">
      <c r="A2667" s="5">
        <v>10641.1960571419</v>
      </c>
      <c r="B2667" s="5">
        <v>3.9730490722160575E-2</v>
      </c>
      <c r="C2667" s="5">
        <v>3.4008799999999999</v>
      </c>
    </row>
    <row r="2668" spans="1:3" x14ac:dyDescent="0.2">
      <c r="A2668" s="5">
        <v>10651.402825609301</v>
      </c>
      <c r="B2668" s="5">
        <v>5.6143079210193556E-2</v>
      </c>
      <c r="C2668" s="5">
        <v>3.2507000000000001</v>
      </c>
    </row>
    <row r="2669" spans="1:3" x14ac:dyDescent="0.2">
      <c r="A2669" s="5">
        <v>10661.6066739342</v>
      </c>
      <c r="B2669" s="5">
        <v>4.7900545390176991E-2</v>
      </c>
      <c r="C2669" s="5">
        <v>3.3196599999999998</v>
      </c>
    </row>
    <row r="2670" spans="1:3" x14ac:dyDescent="0.2">
      <c r="A2670" s="5">
        <v>10671.1276286188</v>
      </c>
      <c r="B2670" s="5">
        <v>8.9574230353228076E-2</v>
      </c>
      <c r="C2670" s="5">
        <v>3.0478200000000002</v>
      </c>
    </row>
    <row r="2671" spans="1:3" x14ac:dyDescent="0.2">
      <c r="A2671" s="5">
        <v>10681.3258234033</v>
      </c>
      <c r="B2671" s="5">
        <v>2.6567409112198279E-2</v>
      </c>
      <c r="C2671" s="5">
        <v>3.57565</v>
      </c>
    </row>
    <row r="2672" spans="1:3" x14ac:dyDescent="0.2">
      <c r="A2672" s="5">
        <v>10691.521089841701</v>
      </c>
      <c r="B2672" s="5">
        <v>9.0537548059063319E-2</v>
      </c>
      <c r="C2672" s="5">
        <v>3.0431699999999999</v>
      </c>
    </row>
    <row r="2673" spans="1:3" x14ac:dyDescent="0.2">
      <c r="A2673" s="5">
        <v>10701.034027366301</v>
      </c>
      <c r="B2673" s="5">
        <v>4.0210386812469287E-2</v>
      </c>
      <c r="C2673" s="5">
        <v>3.3956599999999999</v>
      </c>
    </row>
    <row r="2674" spans="1:3" x14ac:dyDescent="0.2">
      <c r="A2674" s="5">
        <v>10711.223624410701</v>
      </c>
      <c r="B2674" s="5">
        <v>2.3048083235628375E-2</v>
      </c>
      <c r="C2674" s="5">
        <v>3.6373700000000002</v>
      </c>
    </row>
    <row r="2675" spans="1:3" x14ac:dyDescent="0.2">
      <c r="A2675" s="5">
        <v>10721.410284912499</v>
      </c>
      <c r="B2675" s="5">
        <v>8.1621245067764872E-2</v>
      </c>
      <c r="C2675" s="5">
        <v>3.0882000000000001</v>
      </c>
    </row>
    <row r="2676" spans="1:3" x14ac:dyDescent="0.2">
      <c r="A2676" s="5">
        <v>10731.5940060788</v>
      </c>
      <c r="B2676" s="5">
        <v>2.3707466631087425E-2</v>
      </c>
      <c r="C2676" s="5">
        <v>3.6251099999999998</v>
      </c>
    </row>
    <row r="2677" spans="1:3" x14ac:dyDescent="0.2">
      <c r="A2677" s="5">
        <v>10741.096158103999</v>
      </c>
      <c r="B2677" s="5">
        <v>8.3564994876483972E-2</v>
      </c>
      <c r="C2677" s="5">
        <v>3.0779800000000002</v>
      </c>
    </row>
    <row r="2678" spans="1:3" x14ac:dyDescent="0.2">
      <c r="A2678" s="5">
        <v>10751.2741886392</v>
      </c>
      <c r="B2678" s="5">
        <v>7.6363963997705536E-2</v>
      </c>
      <c r="C2678" s="5">
        <v>3.1171099999999998</v>
      </c>
    </row>
    <row r="2679" spans="1:3" x14ac:dyDescent="0.2">
      <c r="A2679" s="5">
        <v>10761.4492716516</v>
      </c>
      <c r="B2679" s="5">
        <v>7.0268218522585302E-2</v>
      </c>
      <c r="C2679" s="5">
        <v>3.1532399999999998</v>
      </c>
    </row>
    <row r="2680" spans="1:3" x14ac:dyDescent="0.2">
      <c r="A2680" s="5">
        <v>10770.9433540151</v>
      </c>
      <c r="B2680" s="5">
        <v>4.4371191266803486E-2</v>
      </c>
      <c r="C2680" s="5">
        <v>3.3529</v>
      </c>
    </row>
    <row r="2681" spans="1:3" x14ac:dyDescent="0.2">
      <c r="A2681" s="5">
        <v>10781.112730574199</v>
      </c>
      <c r="B2681" s="5">
        <v>3.5278532864848805E-2</v>
      </c>
      <c r="C2681" s="5">
        <v>3.4524900000000001</v>
      </c>
    </row>
    <row r="2682" spans="1:3" x14ac:dyDescent="0.2">
      <c r="A2682" s="5">
        <v>10791.279151430101</v>
      </c>
      <c r="B2682" s="5">
        <v>4.9890680848828058E-3</v>
      </c>
      <c r="C2682" s="5">
        <v>4.3019800000000004</v>
      </c>
    </row>
    <row r="2683" spans="1:3" x14ac:dyDescent="0.2">
      <c r="A2683" s="5">
        <v>10801.4426137956</v>
      </c>
      <c r="B2683" s="5">
        <v>5.5855139293215547E-2</v>
      </c>
      <c r="C2683" s="5">
        <v>3.2529400000000002</v>
      </c>
    </row>
    <row r="2684" spans="1:3" x14ac:dyDescent="0.2">
      <c r="A2684" s="5">
        <v>10810.925840329601</v>
      </c>
      <c r="B2684" s="5">
        <v>3.0323147553258087E-2</v>
      </c>
      <c r="C2684" s="5">
        <v>3.51823</v>
      </c>
    </row>
    <row r="2685" spans="1:3" x14ac:dyDescent="0.2">
      <c r="A2685" s="5">
        <v>10821.0835750468</v>
      </c>
      <c r="B2685" s="5">
        <v>2.3351117858131532E-2</v>
      </c>
      <c r="C2685" s="5">
        <v>3.6316899999999999</v>
      </c>
    </row>
    <row r="2686" spans="1:3" x14ac:dyDescent="0.2">
      <c r="A2686" s="5">
        <v>10831.238343102599</v>
      </c>
      <c r="B2686" s="5">
        <v>8.646134444417114E-2</v>
      </c>
      <c r="C2686" s="5">
        <v>3.06318</v>
      </c>
    </row>
    <row r="2687" spans="1:3" x14ac:dyDescent="0.2">
      <c r="A2687" s="5">
        <v>10841.390141713</v>
      </c>
      <c r="B2687" s="5">
        <v>5.1726553483161963E-2</v>
      </c>
      <c r="C2687" s="5">
        <v>3.2862900000000002</v>
      </c>
    </row>
    <row r="2688" spans="1:3" x14ac:dyDescent="0.2">
      <c r="A2688" s="5">
        <v>10850.8624721945</v>
      </c>
      <c r="B2688" s="5">
        <v>7.2217928963651395E-2</v>
      </c>
      <c r="C2688" s="5">
        <v>3.1413500000000001</v>
      </c>
    </row>
    <row r="2689" spans="1:3" x14ac:dyDescent="0.2">
      <c r="A2689" s="5">
        <v>10861.008521985999</v>
      </c>
      <c r="B2689" s="5">
        <v>3.0008255720501295E-2</v>
      </c>
      <c r="C2689" s="5">
        <v>3.5227599999999999</v>
      </c>
    </row>
    <row r="2690" spans="1:3" x14ac:dyDescent="0.2">
      <c r="A2690" s="5">
        <v>10871.1515941704</v>
      </c>
      <c r="B2690" s="5">
        <v>4.1497380206045098E-2</v>
      </c>
      <c r="C2690" s="5">
        <v>3.38198</v>
      </c>
    </row>
    <row r="2691" spans="1:3" x14ac:dyDescent="0.2">
      <c r="A2691" s="5">
        <v>10881.2916859669</v>
      </c>
      <c r="B2691" s="5">
        <v>9.9825527083686916E-2</v>
      </c>
      <c r="C2691" s="5">
        <v>3.0007600000000001</v>
      </c>
    </row>
    <row r="2692" spans="1:3" x14ac:dyDescent="0.2">
      <c r="A2692" s="5">
        <v>10891.4287945956</v>
      </c>
      <c r="B2692" s="5">
        <v>8.4371305484336356E-2</v>
      </c>
      <c r="C2692" s="5">
        <v>3.0738099999999999</v>
      </c>
    </row>
    <row r="2693" spans="1:3" x14ac:dyDescent="0.2">
      <c r="A2693" s="5">
        <v>10900.887402050301</v>
      </c>
      <c r="B2693" s="5">
        <v>4.8031230118214842E-2</v>
      </c>
      <c r="C2693" s="5">
        <v>3.3184800000000001</v>
      </c>
    </row>
    <row r="2694" spans="1:3" x14ac:dyDescent="0.2">
      <c r="A2694" s="5">
        <v>10911.0187353415</v>
      </c>
      <c r="B2694" s="5">
        <v>5.0694463923589346E-2</v>
      </c>
      <c r="C2694" s="5">
        <v>3.2950400000000002</v>
      </c>
    </row>
    <row r="2695" spans="1:3" x14ac:dyDescent="0.2">
      <c r="A2695" s="5">
        <v>10921.147077314999</v>
      </c>
      <c r="B2695" s="5">
        <v>9.7734187501425859E-2</v>
      </c>
      <c r="C2695" s="5">
        <v>3.0099499999999999</v>
      </c>
    </row>
    <row r="2696" spans="1:3" x14ac:dyDescent="0.2">
      <c r="A2696" s="5">
        <v>10931.2724251941</v>
      </c>
      <c r="B2696" s="5">
        <v>4.1455239124342E-2</v>
      </c>
      <c r="C2696" s="5">
        <v>3.3824200000000002</v>
      </c>
    </row>
    <row r="2697" spans="1:3" x14ac:dyDescent="0.2">
      <c r="A2697" s="5">
        <v>10941.3947762029</v>
      </c>
      <c r="B2697" s="5">
        <v>4.6100545824098615E-2</v>
      </c>
      <c r="C2697" s="5">
        <v>3.33629</v>
      </c>
    </row>
    <row r="2698" spans="1:3" x14ac:dyDescent="0.2">
      <c r="A2698" s="5">
        <v>10950.8395975199</v>
      </c>
      <c r="B2698" s="5">
        <v>2.1723939420602849E-2</v>
      </c>
      <c r="C2698" s="5">
        <v>3.6630600000000002</v>
      </c>
    </row>
    <row r="2699" spans="1:3" x14ac:dyDescent="0.2">
      <c r="A2699" s="5">
        <v>10960.9561467111</v>
      </c>
      <c r="B2699" s="5">
        <v>1.9970797769069237E-2</v>
      </c>
      <c r="C2699" s="5">
        <v>3.6996000000000002</v>
      </c>
    </row>
    <row r="2700" spans="1:3" x14ac:dyDescent="0.2">
      <c r="A2700" s="5">
        <v>10971.069690894101</v>
      </c>
      <c r="B2700" s="5">
        <v>7.6404271691893635E-2</v>
      </c>
      <c r="C2700" s="5">
        <v>3.1168800000000001</v>
      </c>
    </row>
    <row r="2701" spans="1:3" x14ac:dyDescent="0.2">
      <c r="A2701" s="5">
        <v>10981.180227295999</v>
      </c>
      <c r="B2701" s="5">
        <v>1.5881416962060271E-2</v>
      </c>
      <c r="C2701" s="5">
        <v>3.7991100000000002</v>
      </c>
    </row>
    <row r="2702" spans="1:3" x14ac:dyDescent="0.2">
      <c r="A2702" s="5">
        <v>10991.2877531452</v>
      </c>
      <c r="B2702" s="5">
        <v>7.0625735949106677E-2</v>
      </c>
      <c r="C2702" s="5">
        <v>3.1510400000000001</v>
      </c>
    </row>
    <row r="2703" spans="1:3" x14ac:dyDescent="0.2">
      <c r="A2703" s="5">
        <v>11000.7187253054</v>
      </c>
      <c r="B2703" s="5">
        <v>0.10245876434247542</v>
      </c>
      <c r="C2703" s="5">
        <v>2.9894500000000002</v>
      </c>
    </row>
    <row r="2704" spans="1:3" x14ac:dyDescent="0.2">
      <c r="A2704" s="5">
        <v>11010.8204228957</v>
      </c>
      <c r="B2704" s="5">
        <v>0.10760901061770552</v>
      </c>
      <c r="C2704" s="5">
        <v>2.9681500000000001</v>
      </c>
    </row>
    <row r="2705" spans="1:3" x14ac:dyDescent="0.2">
      <c r="A2705" s="5">
        <v>11020.9191018071</v>
      </c>
      <c r="B2705" s="5">
        <v>3.3807457728908398E-2</v>
      </c>
      <c r="C2705" s="5">
        <v>3.47099</v>
      </c>
    </row>
    <row r="2706" spans="1:3" x14ac:dyDescent="0.2">
      <c r="A2706" s="5">
        <v>11031.014759271</v>
      </c>
      <c r="B2706" s="5">
        <v>8.6408982522961794E-2</v>
      </c>
      <c r="C2706" s="5">
        <v>3.0634399999999999</v>
      </c>
    </row>
    <row r="2707" spans="1:3" x14ac:dyDescent="0.2">
      <c r="A2707" s="5">
        <v>11041.1073925197</v>
      </c>
      <c r="B2707" s="5">
        <v>7.3976068058198702E-2</v>
      </c>
      <c r="C2707" s="5">
        <v>3.1309100000000001</v>
      </c>
    </row>
    <row r="2708" spans="1:3" x14ac:dyDescent="0.2">
      <c r="A2708" s="5">
        <v>11051.196998786099</v>
      </c>
      <c r="B2708" s="5">
        <v>8.909138333946634E-2</v>
      </c>
      <c r="C2708" s="5">
        <v>3.05016</v>
      </c>
    </row>
    <row r="2709" spans="1:3" x14ac:dyDescent="0.2">
      <c r="A2709" s="5">
        <v>11060.611231184001</v>
      </c>
      <c r="B2709" s="5">
        <v>7.0029410300207554E-2</v>
      </c>
      <c r="C2709" s="5">
        <v>3.1547200000000002</v>
      </c>
    </row>
    <row r="2710" spans="1:3" x14ac:dyDescent="0.2">
      <c r="A2710" s="5">
        <v>11070.694977442099</v>
      </c>
      <c r="B2710" s="5">
        <v>8.7452528599105558E-2</v>
      </c>
      <c r="C2710" s="5">
        <v>3.05823</v>
      </c>
    </row>
    <row r="2711" spans="1:3" x14ac:dyDescent="0.2">
      <c r="A2711" s="5">
        <v>11080.7756886064</v>
      </c>
      <c r="B2711" s="5">
        <v>4.374304441582276E-2</v>
      </c>
      <c r="C2711" s="5">
        <v>3.3590900000000001</v>
      </c>
    </row>
    <row r="2712" spans="1:3" x14ac:dyDescent="0.2">
      <c r="A2712" s="5">
        <v>11090.853361913099</v>
      </c>
      <c r="B2712" s="5">
        <v>9.8310306267868602E-2</v>
      </c>
      <c r="C2712" s="5">
        <v>3.0074000000000001</v>
      </c>
    </row>
    <row r="2713" spans="1:3" x14ac:dyDescent="0.2">
      <c r="A2713" s="5">
        <v>11100.9279945995</v>
      </c>
      <c r="B2713" s="5">
        <v>0.10444415083849021</v>
      </c>
      <c r="C2713" s="5">
        <v>2.9811200000000002</v>
      </c>
    </row>
    <row r="2714" spans="1:3" x14ac:dyDescent="0.2">
      <c r="A2714" s="5">
        <v>11110.9995839036</v>
      </c>
      <c r="B2714" s="5">
        <v>4.2576325022041311E-2</v>
      </c>
      <c r="C2714" s="5">
        <v>3.3708300000000002</v>
      </c>
    </row>
    <row r="2715" spans="1:3" x14ac:dyDescent="0.2">
      <c r="A2715" s="5">
        <v>11121.0681270641</v>
      </c>
      <c r="B2715" s="5">
        <v>5.2087936449715461E-2</v>
      </c>
      <c r="C2715" s="5">
        <v>3.2832599999999998</v>
      </c>
    </row>
    <row r="2716" spans="1:3" x14ac:dyDescent="0.2">
      <c r="A2716" s="5">
        <v>11131.1336213207</v>
      </c>
      <c r="B2716" s="5">
        <v>7.6493116836081912E-2</v>
      </c>
      <c r="C2716" s="5">
        <v>3.1163799999999999</v>
      </c>
    </row>
    <row r="2717" spans="1:3" x14ac:dyDescent="0.2">
      <c r="A2717" s="5">
        <v>11140.525329403599</v>
      </c>
      <c r="B2717" s="5">
        <v>9.1824585258645938E-2</v>
      </c>
      <c r="C2717" s="5">
        <v>3.0370400000000002</v>
      </c>
    </row>
    <row r="2718" spans="1:3" x14ac:dyDescent="0.2">
      <c r="A2718" s="5">
        <v>11150.584921288601</v>
      </c>
      <c r="B2718" s="5">
        <v>1.2464496963400675E-2</v>
      </c>
      <c r="C2718" s="5">
        <v>3.9043299999999999</v>
      </c>
    </row>
    <row r="2719" spans="1:3" x14ac:dyDescent="0.2">
      <c r="A2719" s="5">
        <v>11160.6414561775</v>
      </c>
      <c r="B2719" s="5">
        <v>2.104286403825309E-2</v>
      </c>
      <c r="C2719" s="5">
        <v>3.6768999999999998</v>
      </c>
    </row>
    <row r="2720" spans="1:3" x14ac:dyDescent="0.2">
      <c r="A2720" s="5">
        <v>11170.694931313299</v>
      </c>
      <c r="B2720" s="5">
        <v>6.4203640790407898E-2</v>
      </c>
      <c r="C2720" s="5">
        <v>3.1924399999999999</v>
      </c>
    </row>
    <row r="2721" spans="1:3" x14ac:dyDescent="0.2">
      <c r="A2721" s="5">
        <v>11180.7453439397</v>
      </c>
      <c r="B2721" s="5">
        <v>7.555181208366038E-2</v>
      </c>
      <c r="C2721" s="5">
        <v>3.1217600000000001</v>
      </c>
    </row>
    <row r="2722" spans="1:3" x14ac:dyDescent="0.2">
      <c r="A2722" s="5">
        <v>11190.7926913014</v>
      </c>
      <c r="B2722" s="5">
        <v>0.11019033992289338</v>
      </c>
      <c r="C2722" s="5">
        <v>2.9578600000000002</v>
      </c>
    </row>
    <row r="2723" spans="1:3" x14ac:dyDescent="0.2">
      <c r="A2723" s="5">
        <v>11200.836970643801</v>
      </c>
      <c r="B2723" s="5">
        <v>6.5086631581701054E-2</v>
      </c>
      <c r="C2723" s="5">
        <v>3.1865100000000002</v>
      </c>
    </row>
    <row r="2724" spans="1:3" x14ac:dyDescent="0.2">
      <c r="A2724" s="5">
        <v>11210.878179213199</v>
      </c>
      <c r="B2724" s="5">
        <v>4.1546895074067572E-2</v>
      </c>
      <c r="C2724" s="5">
        <v>3.3814600000000001</v>
      </c>
    </row>
    <row r="2725" spans="1:3" x14ac:dyDescent="0.2">
      <c r="A2725" s="5">
        <v>11220.9163142568</v>
      </c>
      <c r="B2725" s="5">
        <v>4.3786393768305044E-2</v>
      </c>
      <c r="C2725" s="5">
        <v>3.35866</v>
      </c>
    </row>
    <row r="2726" spans="1:3" x14ac:dyDescent="0.2">
      <c r="A2726" s="5">
        <v>11230.951373022501</v>
      </c>
      <c r="B2726" s="5">
        <v>7.7383945759760708E-2</v>
      </c>
      <c r="C2726" s="5">
        <v>3.1113499999999998</v>
      </c>
    </row>
    <row r="2727" spans="1:3" x14ac:dyDescent="0.2">
      <c r="A2727" s="5">
        <v>11240.9833527592</v>
      </c>
      <c r="B2727" s="5">
        <v>7.8178577781260097E-2</v>
      </c>
      <c r="C2727" s="5">
        <v>3.1069100000000001</v>
      </c>
    </row>
    <row r="2728" spans="1:3" x14ac:dyDescent="0.2">
      <c r="A2728" s="5">
        <v>11251.0122507165</v>
      </c>
      <c r="B2728" s="5">
        <v>0.11956681904497371</v>
      </c>
      <c r="C2728" s="5">
        <v>2.92239</v>
      </c>
    </row>
    <row r="2729" spans="1:3" x14ac:dyDescent="0.2">
      <c r="A2729" s="5">
        <v>11261.038064145099</v>
      </c>
      <c r="B2729" s="5">
        <v>6.5759331648238648E-2</v>
      </c>
      <c r="C2729" s="5">
        <v>3.1820400000000002</v>
      </c>
    </row>
    <row r="2730" spans="1:3" x14ac:dyDescent="0.2">
      <c r="A2730" s="5">
        <v>11271.0607902962</v>
      </c>
      <c r="B2730" s="5">
        <v>1.3334268469923078E-2</v>
      </c>
      <c r="C2730" s="5">
        <v>3.8750300000000002</v>
      </c>
    </row>
    <row r="2731" spans="1:3" x14ac:dyDescent="0.2">
      <c r="A2731" s="5">
        <v>11280.4125468695</v>
      </c>
      <c r="B2731" s="5">
        <v>4.8864189460314726E-2</v>
      </c>
      <c r="C2731" s="5">
        <v>3.31101</v>
      </c>
    </row>
    <row r="2732" spans="1:3" x14ac:dyDescent="0.2">
      <c r="A2732" s="5">
        <v>11290.429296493399</v>
      </c>
      <c r="B2732" s="5">
        <v>0.10984348439198684</v>
      </c>
      <c r="C2732" s="5">
        <v>2.9592299999999998</v>
      </c>
    </row>
    <row r="2733" spans="1:3" x14ac:dyDescent="0.2">
      <c r="A2733" s="5">
        <v>11300.442950782101</v>
      </c>
      <c r="B2733" s="5">
        <v>4.9064832094009754E-2</v>
      </c>
      <c r="C2733" s="5">
        <v>3.3092299999999999</v>
      </c>
    </row>
    <row r="2734" spans="1:3" x14ac:dyDescent="0.2">
      <c r="A2734" s="5">
        <v>11310.4535069903</v>
      </c>
      <c r="B2734" s="5">
        <v>0.10225017708836549</v>
      </c>
      <c r="C2734" s="5">
        <v>2.9903400000000002</v>
      </c>
    </row>
    <row r="2735" spans="1:3" x14ac:dyDescent="0.2">
      <c r="A2735" s="5">
        <v>11320.4609623735</v>
      </c>
      <c r="B2735" s="5">
        <v>6.9412986599115406E-2</v>
      </c>
      <c r="C2735" s="5">
        <v>3.15856</v>
      </c>
    </row>
    <row r="2736" spans="1:3" x14ac:dyDescent="0.2">
      <c r="A2736" s="5">
        <v>11330.465314188101</v>
      </c>
      <c r="B2736" s="5">
        <v>9.9424358175454905E-2</v>
      </c>
      <c r="C2736" s="5">
        <v>3.00251</v>
      </c>
    </row>
    <row r="2737" spans="1:3" x14ac:dyDescent="0.2">
      <c r="A2737" s="5">
        <v>11340.4665596914</v>
      </c>
      <c r="B2737" s="5">
        <v>2.3556070618529504E-2</v>
      </c>
      <c r="C2737" s="5">
        <v>3.6278999999999999</v>
      </c>
    </row>
    <row r="2738" spans="1:3" x14ac:dyDescent="0.2">
      <c r="A2738" s="5">
        <v>11350.4646961415</v>
      </c>
      <c r="B2738" s="5">
        <v>1.4069813347885818E-2</v>
      </c>
      <c r="C2738" s="5">
        <v>3.8517100000000002</v>
      </c>
    </row>
    <row r="2739" spans="1:3" x14ac:dyDescent="0.2">
      <c r="A2739" s="5">
        <v>11360.4597207973</v>
      </c>
      <c r="B2739" s="5">
        <v>4.199324840695888E-2</v>
      </c>
      <c r="C2739" s="5">
        <v>3.3768199999999999</v>
      </c>
    </row>
    <row r="2740" spans="1:3" x14ac:dyDescent="0.2">
      <c r="A2740" s="5">
        <v>11370.4516309186</v>
      </c>
      <c r="B2740" s="5">
        <v>0.1397652770654686</v>
      </c>
      <c r="C2740" s="5">
        <v>2.8546</v>
      </c>
    </row>
    <row r="2741" spans="1:3" x14ac:dyDescent="0.2">
      <c r="A2741" s="5">
        <v>11380.4404237661</v>
      </c>
      <c r="B2741" s="5">
        <v>2.1272567332997521E-2</v>
      </c>
      <c r="C2741" s="5">
        <v>3.67218</v>
      </c>
    </row>
    <row r="2742" spans="1:3" x14ac:dyDescent="0.2">
      <c r="A2742" s="5">
        <v>11390.426096601401</v>
      </c>
      <c r="B2742" s="5">
        <v>7.9435519802987631E-2</v>
      </c>
      <c r="C2742" s="5">
        <v>3.09999</v>
      </c>
    </row>
    <row r="2743" spans="1:3" x14ac:dyDescent="0.2">
      <c r="A2743" s="5">
        <v>11400.408646686699</v>
      </c>
      <c r="B2743" s="5">
        <v>7.0266961870493111E-2</v>
      </c>
      <c r="C2743" s="5">
        <v>3.1532499999999999</v>
      </c>
    </row>
    <row r="2744" spans="1:3" x14ac:dyDescent="0.2">
      <c r="A2744" s="5">
        <v>11410.388071285301</v>
      </c>
      <c r="B2744" s="5">
        <v>1.6932267447902681E-2</v>
      </c>
      <c r="C2744" s="5">
        <v>3.77128</v>
      </c>
    </row>
    <row r="2745" spans="1:3" x14ac:dyDescent="0.2">
      <c r="A2745" s="5">
        <v>11420.364367661399</v>
      </c>
      <c r="B2745" s="5">
        <v>4.1318184782703826E-2</v>
      </c>
      <c r="C2745" s="5">
        <v>3.3838599999999999</v>
      </c>
    </row>
    <row r="2746" spans="1:3" x14ac:dyDescent="0.2">
      <c r="A2746" s="5">
        <v>11430.337533079701</v>
      </c>
      <c r="B2746" s="5">
        <v>6.184921153287707E-2</v>
      </c>
      <c r="C2746" s="5">
        <v>3.2086700000000001</v>
      </c>
    </row>
    <row r="2747" spans="1:3" x14ac:dyDescent="0.2">
      <c r="A2747" s="5">
        <v>11440.3075648062</v>
      </c>
      <c r="B2747" s="5">
        <v>4.3527514966869102E-2</v>
      </c>
      <c r="C2747" s="5">
        <v>3.36124</v>
      </c>
    </row>
    <row r="2748" spans="1:3" x14ac:dyDescent="0.2">
      <c r="A2748" s="5">
        <v>11450.274460107499</v>
      </c>
      <c r="B2748" s="5">
        <v>6.8651182945013753E-2</v>
      </c>
      <c r="C2748" s="5">
        <v>3.1633499999999999</v>
      </c>
    </row>
    <row r="2749" spans="1:3" x14ac:dyDescent="0.2">
      <c r="A2749" s="5">
        <v>11460.2382162512</v>
      </c>
      <c r="B2749" s="5">
        <v>8.745764004969056E-2</v>
      </c>
      <c r="C2749" s="5">
        <v>3.0581999999999998</v>
      </c>
    </row>
    <row r="2750" spans="1:3" x14ac:dyDescent="0.2">
      <c r="A2750" s="5">
        <v>11470.1988305055</v>
      </c>
      <c r="B2750" s="5">
        <v>3.0773296705157077E-2</v>
      </c>
      <c r="C2750" s="5">
        <v>3.5118299999999998</v>
      </c>
    </row>
    <row r="2751" spans="1:3" x14ac:dyDescent="0.2">
      <c r="A2751" s="5">
        <v>11480.820019573101</v>
      </c>
      <c r="B2751" s="5">
        <v>3.8610474743106055E-2</v>
      </c>
      <c r="C2751" s="5">
        <v>3.4132899999999999</v>
      </c>
    </row>
    <row r="2752" spans="1:3" x14ac:dyDescent="0.2">
      <c r="A2752" s="5">
        <v>11490.774131937</v>
      </c>
      <c r="B2752" s="5">
        <v>9.3721654735772209E-2</v>
      </c>
      <c r="C2752" s="5">
        <v>3.0281600000000002</v>
      </c>
    </row>
    <row r="2753" spans="1:3" x14ac:dyDescent="0.2">
      <c r="A2753" s="5">
        <v>11500.725094040001</v>
      </c>
      <c r="B2753" s="5">
        <v>2.791059042756254E-2</v>
      </c>
      <c r="C2753" s="5">
        <v>3.55423</v>
      </c>
    </row>
    <row r="2754" spans="1:3" x14ac:dyDescent="0.2">
      <c r="A2754" s="5">
        <v>11510.6729031541</v>
      </c>
      <c r="B2754" s="5">
        <v>9.0369001011942562E-2</v>
      </c>
      <c r="C2754" s="5">
        <v>3.0439799999999999</v>
      </c>
    </row>
    <row r="2755" spans="1:3" x14ac:dyDescent="0.2">
      <c r="A2755" s="5">
        <v>11520.617556551801</v>
      </c>
      <c r="B2755" s="5">
        <v>3.4068939571394861E-2</v>
      </c>
      <c r="C2755" s="5">
        <v>3.4676399999999998</v>
      </c>
    </row>
    <row r="2756" spans="1:3" x14ac:dyDescent="0.2">
      <c r="A2756" s="5">
        <v>11530.5590515069</v>
      </c>
      <c r="B2756" s="5">
        <v>4.6748491788951615E-2</v>
      </c>
      <c r="C2756" s="5">
        <v>3.3302299999999998</v>
      </c>
    </row>
    <row r="2757" spans="1:3" x14ac:dyDescent="0.2">
      <c r="A2757" s="5">
        <v>11540.4973852939</v>
      </c>
      <c r="B2757" s="5">
        <v>6.3254841771979403E-2</v>
      </c>
      <c r="C2757" s="5">
        <v>3.1989100000000001</v>
      </c>
    </row>
    <row r="2758" spans="1:3" x14ac:dyDescent="0.2">
      <c r="A2758" s="5">
        <v>11550.432555187999</v>
      </c>
      <c r="B2758" s="5">
        <v>1.8836749117393678E-2</v>
      </c>
      <c r="C2758" s="5">
        <v>3.72499</v>
      </c>
    </row>
    <row r="2759" spans="1:3" x14ac:dyDescent="0.2">
      <c r="A2759" s="5">
        <v>11560.364558465501</v>
      </c>
      <c r="B2759" s="5">
        <v>8.098380491182619E-2</v>
      </c>
      <c r="C2759" s="5">
        <v>3.0916000000000001</v>
      </c>
    </row>
    <row r="2760" spans="1:3" x14ac:dyDescent="0.2">
      <c r="A2760" s="5">
        <v>11570.293392403601</v>
      </c>
      <c r="B2760" s="5">
        <v>8.2981138976934835E-2</v>
      </c>
      <c r="C2760" s="5">
        <v>3.0810200000000001</v>
      </c>
    </row>
    <row r="2761" spans="1:3" x14ac:dyDescent="0.2">
      <c r="A2761" s="5">
        <v>11580.2190542801</v>
      </c>
      <c r="B2761" s="5">
        <v>5.9929991250911654E-2</v>
      </c>
      <c r="C2761" s="5">
        <v>3.2223600000000001</v>
      </c>
    </row>
    <row r="2762" spans="1:3" x14ac:dyDescent="0.2">
      <c r="A2762" s="5">
        <v>11590.1415413738</v>
      </c>
      <c r="B2762" s="5">
        <v>3.574746036748571E-2</v>
      </c>
      <c r="C2762" s="5">
        <v>3.4467500000000002</v>
      </c>
    </row>
    <row r="2763" spans="1:3" x14ac:dyDescent="0.2">
      <c r="A2763" s="5">
        <v>11600.7220252261</v>
      </c>
      <c r="B2763" s="5">
        <v>9.8315720760660766E-2</v>
      </c>
      <c r="C2763" s="5">
        <v>3.0073799999999999</v>
      </c>
    </row>
    <row r="2764" spans="1:3" x14ac:dyDescent="0.2">
      <c r="A2764" s="5">
        <v>11610.637942482799</v>
      </c>
      <c r="B2764" s="5">
        <v>8.2003813380731483E-2</v>
      </c>
      <c r="C2764" s="5">
        <v>3.0861700000000001</v>
      </c>
    </row>
    <row r="2765" spans="1:3" x14ac:dyDescent="0.2">
      <c r="A2765" s="5">
        <v>11620.5506766173</v>
      </c>
      <c r="B2765" s="5">
        <v>0.12338113129919413</v>
      </c>
      <c r="C2765" s="5">
        <v>2.9087499999999999</v>
      </c>
    </row>
    <row r="2766" spans="1:3" x14ac:dyDescent="0.2">
      <c r="A2766" s="5">
        <v>11630.4602249119</v>
      </c>
      <c r="B2766" s="5">
        <v>1.2291089978752291E-2</v>
      </c>
      <c r="C2766" s="5">
        <v>3.9104100000000002</v>
      </c>
    </row>
    <row r="2767" spans="1:3" x14ac:dyDescent="0.2">
      <c r="A2767" s="5">
        <v>11640.366584649901</v>
      </c>
      <c r="B2767" s="5">
        <v>6.5730993012118807E-2</v>
      </c>
      <c r="C2767" s="5">
        <v>3.1822300000000001</v>
      </c>
    </row>
    <row r="2768" spans="1:3" x14ac:dyDescent="0.2">
      <c r="A2768" s="5">
        <v>11650.269753115401</v>
      </c>
      <c r="B2768" s="5">
        <v>0.11780434459714775</v>
      </c>
      <c r="C2768" s="5">
        <v>2.9288400000000001</v>
      </c>
    </row>
    <row r="2769" spans="1:3" x14ac:dyDescent="0.2">
      <c r="A2769" s="5">
        <v>11660.1697275933</v>
      </c>
      <c r="B2769" s="5">
        <v>1.1311881036825623E-2</v>
      </c>
      <c r="C2769" s="5">
        <v>3.9464700000000001</v>
      </c>
    </row>
    <row r="2770" spans="1:3" x14ac:dyDescent="0.2">
      <c r="A2770" s="5">
        <v>11670.066505369599</v>
      </c>
      <c r="B2770" s="5">
        <v>9.1289566062004071E-2</v>
      </c>
      <c r="C2770" s="5">
        <v>3.0395799999999999</v>
      </c>
    </row>
    <row r="2771" spans="1:3" x14ac:dyDescent="0.2">
      <c r="A2771" s="5">
        <v>11680.6195417983</v>
      </c>
      <c r="B2771" s="5">
        <v>0.11379855988386875</v>
      </c>
      <c r="C2771" s="5">
        <v>2.9438599999999999</v>
      </c>
    </row>
    <row r="2772" spans="1:3" x14ac:dyDescent="0.2">
      <c r="A2772" s="5">
        <v>11690.509704460799</v>
      </c>
      <c r="B2772" s="5">
        <v>4.1527425731293068E-2</v>
      </c>
      <c r="C2772" s="5">
        <v>3.3816600000000001</v>
      </c>
    </row>
    <row r="2773" spans="1:3" x14ac:dyDescent="0.2">
      <c r="A2773" s="5">
        <v>11700.3966621037</v>
      </c>
      <c r="B2773" s="5">
        <v>0.12619406213100892</v>
      </c>
      <c r="C2773" s="5">
        <v>2.8989600000000002</v>
      </c>
    </row>
    <row r="2774" spans="1:3" x14ac:dyDescent="0.2">
      <c r="A2774" s="5">
        <v>11710.2804120166</v>
      </c>
      <c r="B2774" s="5">
        <v>8.8023053325530162E-2</v>
      </c>
      <c r="C2774" s="5">
        <v>3.0554000000000001</v>
      </c>
    </row>
    <row r="2775" spans="1:3" x14ac:dyDescent="0.2">
      <c r="A2775" s="5">
        <v>11720.160951489601</v>
      </c>
      <c r="B2775" s="5">
        <v>1.2546698209532992E-2</v>
      </c>
      <c r="C2775" s="5">
        <v>3.9014700000000002</v>
      </c>
    </row>
    <row r="2776" spans="1:3" x14ac:dyDescent="0.2">
      <c r="A2776" s="5">
        <v>11730.038277814099</v>
      </c>
      <c r="B2776" s="5">
        <v>7.3084815423869576E-2</v>
      </c>
      <c r="C2776" s="5">
        <v>3.1361699999999999</v>
      </c>
    </row>
    <row r="2777" spans="1:3" x14ac:dyDescent="0.2">
      <c r="A2777" s="5">
        <v>11740.5705479054</v>
      </c>
      <c r="B2777" s="5">
        <v>3.0683057408886005E-2</v>
      </c>
      <c r="C2777" s="5">
        <v>3.5131000000000001</v>
      </c>
    </row>
    <row r="2778" spans="1:3" x14ac:dyDescent="0.2">
      <c r="A2778" s="5">
        <v>11750.4412251426</v>
      </c>
      <c r="B2778" s="5">
        <v>2.0925318105538004E-2</v>
      </c>
      <c r="C2778" s="5">
        <v>3.6793300000000002</v>
      </c>
    </row>
    <row r="2779" spans="1:3" x14ac:dyDescent="0.2">
      <c r="A2779" s="5">
        <v>11760.3086809297</v>
      </c>
      <c r="B2779" s="5">
        <v>4.459648693128488E-2</v>
      </c>
      <c r="C2779" s="5">
        <v>3.3506999999999998</v>
      </c>
    </row>
    <row r="2780" spans="1:3" x14ac:dyDescent="0.2">
      <c r="A2780" s="5">
        <v>11770.1729125615</v>
      </c>
      <c r="B2780" s="5">
        <v>0.10192895218936482</v>
      </c>
      <c r="C2780" s="5">
        <v>2.9916999999999998</v>
      </c>
    </row>
    <row r="2781" spans="1:3" x14ac:dyDescent="0.2">
      <c r="A2781" s="5">
        <v>11780.0339173337</v>
      </c>
      <c r="B2781" s="5">
        <v>2.2045001976899702E-2</v>
      </c>
      <c r="C2781" s="5">
        <v>3.6566900000000002</v>
      </c>
    </row>
    <row r="2782" spans="1:3" x14ac:dyDescent="0.2">
      <c r="A2782" s="5">
        <v>11789.8916925427</v>
      </c>
      <c r="B2782" s="5">
        <v>0.1119970074811502</v>
      </c>
      <c r="C2782" s="5">
        <v>2.95079</v>
      </c>
    </row>
    <row r="2783" spans="1:3" x14ac:dyDescent="0.2">
      <c r="A2783" s="5">
        <v>11800.4030900245</v>
      </c>
      <c r="B2783" s="5">
        <v>2.6768960191093389E-2</v>
      </c>
      <c r="C2783" s="5">
        <v>3.5723699999999998</v>
      </c>
    </row>
    <row r="2784" spans="1:3" x14ac:dyDescent="0.2">
      <c r="A2784" s="5">
        <v>11810.25418224</v>
      </c>
      <c r="B2784" s="5">
        <v>6.8114283042392948E-2</v>
      </c>
      <c r="C2784" s="5">
        <v>3.16676</v>
      </c>
    </row>
    <row r="2785" spans="1:3" x14ac:dyDescent="0.2">
      <c r="A2785" s="5">
        <v>11820.102036607301</v>
      </c>
      <c r="B2785" s="5">
        <v>5.4721157922889029E-2</v>
      </c>
      <c r="C2785" s="5">
        <v>3.2618399999999999</v>
      </c>
    </row>
    <row r="2786" spans="1:3" x14ac:dyDescent="0.2">
      <c r="A2786" s="5">
        <v>11829.9466504266</v>
      </c>
      <c r="B2786" s="5">
        <v>6.8877692976121174E-2</v>
      </c>
      <c r="C2786" s="5">
        <v>3.1619199999999998</v>
      </c>
    </row>
    <row r="2787" spans="1:3" x14ac:dyDescent="0.2">
      <c r="A2787" s="5">
        <v>11840.443996988901</v>
      </c>
      <c r="B2787" s="5">
        <v>1.8108827997495723E-3</v>
      </c>
      <c r="C2787" s="5">
        <v>4.7421100000000003</v>
      </c>
    </row>
    <row r="2788" spans="1:3" x14ac:dyDescent="0.2">
      <c r="A2788" s="5">
        <v>11850.2819051239</v>
      </c>
      <c r="B2788" s="5">
        <v>5.1306792716307323E-2</v>
      </c>
      <c r="C2788" s="5">
        <v>3.2898299999999998</v>
      </c>
    </row>
    <row r="2789" spans="1:3" x14ac:dyDescent="0.2">
      <c r="A2789" s="5">
        <v>11860.116564436999</v>
      </c>
      <c r="B2789" s="5">
        <v>3.9808209564234878E-2</v>
      </c>
      <c r="C2789" s="5">
        <v>3.4000300000000001</v>
      </c>
    </row>
    <row r="2790" spans="1:3" x14ac:dyDescent="0.2">
      <c r="A2790" s="5">
        <v>11869.947972231899</v>
      </c>
      <c r="B2790" s="5">
        <v>0.11273474376669587</v>
      </c>
      <c r="C2790" s="5">
        <v>2.94794</v>
      </c>
    </row>
    <row r="2791" spans="1:3" x14ac:dyDescent="0.2">
      <c r="A2791" s="5">
        <v>11880.431220280499</v>
      </c>
      <c r="B2791" s="5">
        <v>6.0150555106395984E-2</v>
      </c>
      <c r="C2791" s="5">
        <v>3.2207599999999998</v>
      </c>
    </row>
    <row r="2792" spans="1:3" x14ac:dyDescent="0.2">
      <c r="A2792" s="5">
        <v>11890.255899730801</v>
      </c>
      <c r="B2792" s="5">
        <v>8.7573441741853927E-2</v>
      </c>
      <c r="C2792" s="5">
        <v>3.0576300000000001</v>
      </c>
    </row>
    <row r="2793" spans="1:3" x14ac:dyDescent="0.2">
      <c r="A2793" s="5">
        <v>11900.077319399999</v>
      </c>
      <c r="B2793" s="5">
        <v>7.7077157080915989E-2</v>
      </c>
      <c r="C2793" s="5">
        <v>3.11307</v>
      </c>
    </row>
    <row r="2794" spans="1:3" x14ac:dyDescent="0.2">
      <c r="A2794" s="5">
        <v>11909.8954765956</v>
      </c>
      <c r="B2794" s="5">
        <v>0.17611681741497837</v>
      </c>
      <c r="C2794" s="5">
        <v>2.7542</v>
      </c>
    </row>
    <row r="2795" spans="1:3" x14ac:dyDescent="0.2">
      <c r="A2795" s="5">
        <v>11920.3645786003</v>
      </c>
      <c r="B2795" s="5">
        <v>8.8827791648141641E-2</v>
      </c>
      <c r="C2795" s="5">
        <v>3.05145</v>
      </c>
    </row>
    <row r="2796" spans="1:3" x14ac:dyDescent="0.2">
      <c r="A2796" s="5">
        <v>11930.175984821501</v>
      </c>
      <c r="B2796" s="5">
        <v>3.5519160984978815E-2</v>
      </c>
      <c r="C2796" s="5">
        <v>3.4495399999999998</v>
      </c>
    </row>
    <row r="2797" spans="1:3" x14ac:dyDescent="0.2">
      <c r="A2797" s="5">
        <v>11939.9841203173</v>
      </c>
      <c r="B2797" s="5">
        <v>3.1980337850282953E-2</v>
      </c>
      <c r="C2797" s="5">
        <v>3.49512</v>
      </c>
    </row>
    <row r="2798" spans="1:3" x14ac:dyDescent="0.2">
      <c r="A2798" s="5">
        <v>11949.788982398801</v>
      </c>
      <c r="B2798" s="5">
        <v>6.0578772390059828E-2</v>
      </c>
      <c r="C2798" s="5">
        <v>3.2176800000000001</v>
      </c>
    </row>
    <row r="2799" spans="1:3" x14ac:dyDescent="0.2">
      <c r="A2799" s="5">
        <v>11960.2438908936</v>
      </c>
      <c r="B2799" s="5">
        <v>2.5625742262266549E-2</v>
      </c>
      <c r="C2799" s="5">
        <v>3.5913200000000001</v>
      </c>
    </row>
    <row r="2800" spans="1:3" x14ac:dyDescent="0.2">
      <c r="A2800" s="5">
        <v>11970.0419794015</v>
      </c>
      <c r="B2800" s="5">
        <v>0.10229169439935437</v>
      </c>
      <c r="C2800" s="5">
        <v>2.9901599999999999</v>
      </c>
    </row>
    <row r="2801" spans="1:3" x14ac:dyDescent="0.2">
      <c r="A2801" s="5">
        <v>11979.8367862545</v>
      </c>
      <c r="B2801" s="5">
        <v>3.0386811555557967E-2</v>
      </c>
      <c r="C2801" s="5">
        <v>3.5173100000000002</v>
      </c>
    </row>
    <row r="2802" spans="1:3" x14ac:dyDescent="0.2">
      <c r="A2802" s="5">
        <v>11990.280960092599</v>
      </c>
      <c r="B2802" s="5">
        <v>5.2410875022270133E-2</v>
      </c>
      <c r="C2802" s="5">
        <v>3.2805800000000001</v>
      </c>
    </row>
    <row r="2803" spans="1:3" x14ac:dyDescent="0.2">
      <c r="A2803" s="5">
        <v>12000.0689763504</v>
      </c>
      <c r="B2803" s="5">
        <v>0.10948049712742612</v>
      </c>
      <c r="C2803" s="5">
        <v>2.9606599999999998</v>
      </c>
    </row>
  </sheetData>
  <sortState ref="A2:B2402">
    <sortCondition ref="A2"/>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3"/>
  <sheetViews>
    <sheetView workbookViewId="0">
      <pane ySplit="1" topLeftCell="A2" activePane="bottomLeft" state="frozen"/>
      <selection pane="bottomLeft" activeCell="D1" sqref="D1:D1048576"/>
    </sheetView>
  </sheetViews>
  <sheetFormatPr baseColWidth="10" defaultColWidth="8.83203125" defaultRowHeight="15" x14ac:dyDescent="0.2"/>
  <cols>
    <col min="1" max="1" width="17.5" style="1" customWidth="1"/>
    <col min="2" max="2" width="17.1640625" style="1" customWidth="1"/>
    <col min="3" max="3" width="16.5" style="1" bestFit="1" customWidth="1"/>
    <col min="4" max="4" width="14.6640625" style="1" bestFit="1" customWidth="1"/>
    <col min="5" max="16384" width="8.83203125" style="1"/>
  </cols>
  <sheetData>
    <row r="1" spans="1:4" ht="34.5" customHeight="1" x14ac:dyDescent="0.2">
      <c r="C1" s="1" t="s">
        <v>0</v>
      </c>
      <c r="D1" s="1" t="s">
        <v>7</v>
      </c>
    </row>
    <row r="2" spans="1:4" x14ac:dyDescent="0.2">
      <c r="A2" s="7"/>
      <c r="B2" s="7"/>
      <c r="C2" s="5">
        <v>200</v>
      </c>
      <c r="D2" s="5">
        <v>6.5850299999999997</v>
      </c>
    </row>
    <row r="3" spans="1:4" x14ac:dyDescent="0.2">
      <c r="A3" s="7"/>
      <c r="B3" s="7"/>
      <c r="C3" s="5">
        <v>201</v>
      </c>
      <c r="D3" s="5">
        <v>6.2076099999999999</v>
      </c>
    </row>
    <row r="4" spans="1:4" x14ac:dyDescent="0.2">
      <c r="A4" s="7"/>
      <c r="B4" s="7"/>
      <c r="C4" s="5">
        <v>202</v>
      </c>
      <c r="D4" s="5">
        <v>6.5850299999999997</v>
      </c>
    </row>
    <row r="5" spans="1:4" x14ac:dyDescent="0.2">
      <c r="A5" s="7"/>
      <c r="B5" s="7"/>
      <c r="C5" s="5">
        <v>203</v>
      </c>
      <c r="D5" s="5">
        <v>6.6382700000000003</v>
      </c>
    </row>
    <row r="6" spans="1:4" x14ac:dyDescent="0.2">
      <c r="A6" s="8" t="s">
        <v>2</v>
      </c>
      <c r="B6" s="8"/>
      <c r="C6" s="5">
        <v>204</v>
      </c>
      <c r="D6" s="5">
        <v>6.2006600000000001</v>
      </c>
    </row>
    <row r="7" spans="1:4" x14ac:dyDescent="0.2">
      <c r="A7" s="9" t="s">
        <v>6</v>
      </c>
      <c r="B7" s="9"/>
      <c r="C7" s="5">
        <v>205</v>
      </c>
      <c r="D7" s="5">
        <v>6.1674899999999999</v>
      </c>
    </row>
    <row r="8" spans="1:4" x14ac:dyDescent="0.2">
      <c r="A8" s="9"/>
      <c r="B8" s="9"/>
      <c r="C8" s="5">
        <v>206</v>
      </c>
      <c r="D8" s="5">
        <v>6.7212500000000004</v>
      </c>
    </row>
    <row r="9" spans="1:4" x14ac:dyDescent="0.2">
      <c r="A9" s="2" t="s">
        <v>1</v>
      </c>
      <c r="B9" s="6" t="s">
        <v>5</v>
      </c>
      <c r="C9" s="5">
        <v>207</v>
      </c>
      <c r="D9" s="5">
        <v>7.1548999999999996</v>
      </c>
    </row>
    <row r="10" spans="1:4" ht="15" customHeight="1" x14ac:dyDescent="0.2">
      <c r="A10" s="10" t="s">
        <v>3</v>
      </c>
      <c r="B10" s="10"/>
      <c r="C10" s="5">
        <v>208</v>
      </c>
      <c r="D10" s="5">
        <v>6.2924300000000004</v>
      </c>
    </row>
    <row r="11" spans="1:4" x14ac:dyDescent="0.2">
      <c r="A11" s="10"/>
      <c r="B11" s="10"/>
      <c r="C11" s="5">
        <v>209</v>
      </c>
      <c r="D11" s="5">
        <v>6.3565500000000004</v>
      </c>
    </row>
    <row r="12" spans="1:4" x14ac:dyDescent="0.2">
      <c r="A12" s="10"/>
      <c r="B12" s="10"/>
      <c r="C12" s="5">
        <v>210</v>
      </c>
      <c r="D12" s="5">
        <v>6.9586100000000002</v>
      </c>
    </row>
    <row r="13" spans="1:4" x14ac:dyDescent="0.2">
      <c r="A13" s="10"/>
      <c r="B13" s="10"/>
      <c r="C13" s="5">
        <v>211</v>
      </c>
      <c r="D13" s="5">
        <v>6.5228799999999998</v>
      </c>
    </row>
    <row r="14" spans="1:4" x14ac:dyDescent="0.2">
      <c r="A14" s="10"/>
      <c r="B14" s="10"/>
      <c r="C14" s="5">
        <v>212</v>
      </c>
      <c r="D14" s="5">
        <v>6.7695499999999997</v>
      </c>
    </row>
    <row r="15" spans="1:4" x14ac:dyDescent="0.2">
      <c r="A15" s="10"/>
      <c r="B15" s="10"/>
      <c r="C15" s="5">
        <v>213</v>
      </c>
      <c r="D15" s="5">
        <v>7.5228799999999998</v>
      </c>
    </row>
    <row r="16" spans="1:4" x14ac:dyDescent="0.2">
      <c r="C16" s="5">
        <v>214</v>
      </c>
      <c r="D16" s="5">
        <v>6.6989700000000001</v>
      </c>
    </row>
    <row r="17" spans="1:4" x14ac:dyDescent="0.2">
      <c r="A17" s="4"/>
      <c r="B17" s="4"/>
      <c r="C17" s="5">
        <v>215</v>
      </c>
      <c r="D17" s="5">
        <v>6.6382700000000003</v>
      </c>
    </row>
    <row r="18" spans="1:4" x14ac:dyDescent="0.2">
      <c r="A18" s="3"/>
      <c r="B18" s="3"/>
      <c r="C18" s="5">
        <v>216</v>
      </c>
      <c r="D18" s="5">
        <v>6.3565500000000004</v>
      </c>
    </row>
    <row r="19" spans="1:4" x14ac:dyDescent="0.2">
      <c r="A19" s="3"/>
      <c r="B19" s="3"/>
      <c r="C19" s="5">
        <v>217</v>
      </c>
      <c r="D19" s="5">
        <v>6.2365700000000004</v>
      </c>
    </row>
    <row r="20" spans="1:4" x14ac:dyDescent="0.2">
      <c r="C20" s="5">
        <v>218</v>
      </c>
      <c r="D20" s="5">
        <v>6.8860599999999996</v>
      </c>
    </row>
    <row r="21" spans="1:4" x14ac:dyDescent="0.2">
      <c r="C21" s="5">
        <v>219</v>
      </c>
      <c r="D21" s="5">
        <v>6.9586100000000002</v>
      </c>
    </row>
    <row r="22" spans="1:4" x14ac:dyDescent="0.2">
      <c r="C22" s="5">
        <v>220</v>
      </c>
      <c r="D22" s="5">
        <v>6.8538699999999997</v>
      </c>
    </row>
    <row r="23" spans="1:4" x14ac:dyDescent="0.2">
      <c r="C23" s="5">
        <v>221</v>
      </c>
      <c r="D23" s="5">
        <v>6.5228799999999998</v>
      </c>
    </row>
    <row r="24" spans="1:4" x14ac:dyDescent="0.2">
      <c r="C24" s="5">
        <v>222</v>
      </c>
      <c r="D24" s="5">
        <v>6.8538699999999997</v>
      </c>
    </row>
    <row r="25" spans="1:4" x14ac:dyDescent="0.2">
      <c r="C25" s="5">
        <v>223</v>
      </c>
      <c r="D25" s="5">
        <v>6.6382700000000003</v>
      </c>
    </row>
    <row r="26" spans="1:4" x14ac:dyDescent="0.2">
      <c r="C26" s="5">
        <v>224</v>
      </c>
      <c r="D26" s="5">
        <v>6.6989700000000001</v>
      </c>
    </row>
    <row r="27" spans="1:4" x14ac:dyDescent="0.2">
      <c r="C27" s="5">
        <v>225</v>
      </c>
      <c r="D27" s="5">
        <v>6.7695499999999997</v>
      </c>
    </row>
    <row r="28" spans="1:4" x14ac:dyDescent="0.2">
      <c r="C28" s="5">
        <v>226</v>
      </c>
      <c r="D28" s="5">
        <v>6.3872200000000001</v>
      </c>
    </row>
    <row r="29" spans="1:4" x14ac:dyDescent="0.2">
      <c r="C29" s="5">
        <v>227</v>
      </c>
      <c r="D29" s="5">
        <v>6.6575800000000003</v>
      </c>
    </row>
    <row r="30" spans="1:4" x14ac:dyDescent="0.2">
      <c r="C30" s="5">
        <v>228</v>
      </c>
      <c r="D30" s="5">
        <v>6.6777800000000003</v>
      </c>
    </row>
    <row r="31" spans="1:4" x14ac:dyDescent="0.2">
      <c r="C31" s="5">
        <v>229</v>
      </c>
      <c r="D31" s="5">
        <v>6.2518099999999999</v>
      </c>
    </row>
    <row r="32" spans="1:4" x14ac:dyDescent="0.2">
      <c r="C32" s="5">
        <v>230</v>
      </c>
      <c r="D32" s="5">
        <v>6.5376000000000003</v>
      </c>
    </row>
    <row r="33" spans="3:4" x14ac:dyDescent="0.2">
      <c r="C33" s="5">
        <v>231</v>
      </c>
      <c r="D33" s="5">
        <v>6.7958800000000004</v>
      </c>
    </row>
    <row r="34" spans="3:4" x14ac:dyDescent="0.2">
      <c r="C34" s="5">
        <v>232</v>
      </c>
      <c r="D34" s="5">
        <v>8</v>
      </c>
    </row>
    <row r="35" spans="3:4" x14ac:dyDescent="0.2">
      <c r="C35" s="5">
        <v>233</v>
      </c>
      <c r="D35" s="5">
        <v>6.8860599999999996</v>
      </c>
    </row>
    <row r="36" spans="3:4" x14ac:dyDescent="0.2">
      <c r="C36" s="5">
        <v>234</v>
      </c>
      <c r="D36" s="5">
        <v>7.5228799999999998</v>
      </c>
    </row>
    <row r="37" spans="3:4" x14ac:dyDescent="0.2">
      <c r="C37" s="5">
        <v>235</v>
      </c>
      <c r="D37" s="5">
        <v>6.3278999999999996</v>
      </c>
    </row>
    <row r="38" spans="3:4" x14ac:dyDescent="0.2">
      <c r="C38" s="5">
        <v>236</v>
      </c>
      <c r="D38" s="5">
        <v>6.8860599999999996</v>
      </c>
    </row>
    <row r="39" spans="3:4" x14ac:dyDescent="0.2">
      <c r="C39" s="5">
        <v>237</v>
      </c>
      <c r="D39" s="5">
        <v>6.7958800000000004</v>
      </c>
    </row>
    <row r="40" spans="3:4" x14ac:dyDescent="0.2">
      <c r="C40" s="5">
        <v>238</v>
      </c>
      <c r="D40" s="5">
        <v>6.4948499999999996</v>
      </c>
    </row>
    <row r="41" spans="3:4" x14ac:dyDescent="0.2">
      <c r="C41" s="5">
        <v>239</v>
      </c>
      <c r="D41" s="5">
        <v>6.8538699999999997</v>
      </c>
    </row>
    <row r="42" spans="3:4" x14ac:dyDescent="0.2">
      <c r="C42" s="5">
        <v>240</v>
      </c>
      <c r="D42" s="5">
        <v>7.6989700000000001</v>
      </c>
    </row>
    <row r="43" spans="3:4" x14ac:dyDescent="0.2">
      <c r="C43" s="5">
        <v>241</v>
      </c>
      <c r="D43" s="5">
        <v>6.3872200000000001</v>
      </c>
    </row>
    <row r="44" spans="3:4" x14ac:dyDescent="0.2">
      <c r="C44" s="5">
        <v>242</v>
      </c>
      <c r="D44" s="5">
        <v>6.7695499999999997</v>
      </c>
    </row>
    <row r="45" spans="3:4" x14ac:dyDescent="0.2">
      <c r="C45" s="5">
        <v>243</v>
      </c>
      <c r="D45" s="5">
        <v>7.3979400000000002</v>
      </c>
    </row>
    <row r="46" spans="3:4" x14ac:dyDescent="0.2">
      <c r="C46" s="5">
        <v>244</v>
      </c>
      <c r="D46" s="5">
        <v>6.7447299999999997</v>
      </c>
    </row>
    <row r="47" spans="3:4" x14ac:dyDescent="0.2">
      <c r="C47" s="5">
        <v>245</v>
      </c>
      <c r="D47" s="5">
        <v>6.8860599999999996</v>
      </c>
    </row>
    <row r="48" spans="3:4" x14ac:dyDescent="0.2">
      <c r="C48" s="5">
        <v>246</v>
      </c>
      <c r="D48" s="5">
        <v>6.5528399999999998</v>
      </c>
    </row>
    <row r="49" spans="3:4" x14ac:dyDescent="0.2">
      <c r="C49" s="5">
        <v>247</v>
      </c>
      <c r="D49" s="5">
        <v>6.6020599999999998</v>
      </c>
    </row>
    <row r="50" spans="3:4" x14ac:dyDescent="0.2">
      <c r="C50" s="5">
        <v>248</v>
      </c>
      <c r="D50" s="5">
        <v>7.6989700000000001</v>
      </c>
    </row>
    <row r="51" spans="3:4" x14ac:dyDescent="0.2">
      <c r="C51" s="5">
        <v>249</v>
      </c>
      <c r="D51" s="5">
        <v>6.92082</v>
      </c>
    </row>
    <row r="52" spans="3:4" x14ac:dyDescent="0.2">
      <c r="C52" s="5">
        <v>250</v>
      </c>
      <c r="D52" s="5">
        <v>6.9586100000000002</v>
      </c>
    </row>
    <row r="53" spans="3:4" x14ac:dyDescent="0.2">
      <c r="C53" s="5">
        <v>251</v>
      </c>
      <c r="D53" s="5">
        <v>7.3979400000000002</v>
      </c>
    </row>
    <row r="54" spans="3:4" x14ac:dyDescent="0.2">
      <c r="C54" s="5">
        <v>252</v>
      </c>
      <c r="D54" s="5">
        <v>7.0969100000000003</v>
      </c>
    </row>
    <row r="55" spans="3:4" x14ac:dyDescent="0.2">
      <c r="C55" s="5">
        <v>253</v>
      </c>
      <c r="D55" s="5">
        <v>6.8860599999999996</v>
      </c>
    </row>
    <row r="56" spans="3:4" x14ac:dyDescent="0.2">
      <c r="C56" s="5">
        <v>254</v>
      </c>
      <c r="D56" s="5">
        <v>7.3979400000000002</v>
      </c>
    </row>
    <row r="57" spans="3:4" x14ac:dyDescent="0.2">
      <c r="C57" s="5">
        <v>255</v>
      </c>
      <c r="D57" s="5">
        <v>6.8538699999999997</v>
      </c>
    </row>
    <row r="58" spans="3:4" x14ac:dyDescent="0.2">
      <c r="C58" s="5">
        <v>256</v>
      </c>
      <c r="D58" s="5">
        <v>6.4685199999999998</v>
      </c>
    </row>
    <row r="59" spans="3:4" x14ac:dyDescent="0.2">
      <c r="C59" s="5">
        <v>257</v>
      </c>
      <c r="D59" s="5">
        <v>7.5228799999999998</v>
      </c>
    </row>
    <row r="60" spans="3:4" x14ac:dyDescent="0.2">
      <c r="C60" s="5">
        <v>258</v>
      </c>
      <c r="D60" s="5">
        <v>6.6989700000000001</v>
      </c>
    </row>
    <row r="61" spans="3:4" x14ac:dyDescent="0.2">
      <c r="C61" s="5">
        <v>259</v>
      </c>
      <c r="D61" s="5">
        <v>6.6197900000000001</v>
      </c>
    </row>
    <row r="62" spans="3:4" x14ac:dyDescent="0.2">
      <c r="C62" s="5">
        <v>260</v>
      </c>
      <c r="D62" s="5">
        <v>6.8860599999999996</v>
      </c>
    </row>
    <row r="63" spans="3:4" x14ac:dyDescent="0.2">
      <c r="C63" s="5">
        <v>261</v>
      </c>
      <c r="D63" s="5">
        <v>6.6020599999999998</v>
      </c>
    </row>
    <row r="64" spans="3:4" x14ac:dyDescent="0.2">
      <c r="C64" s="5">
        <v>262</v>
      </c>
      <c r="D64" s="5">
        <v>7.3979400000000002</v>
      </c>
    </row>
    <row r="65" spans="3:4" x14ac:dyDescent="0.2">
      <c r="C65" s="5">
        <v>263</v>
      </c>
      <c r="D65" s="5">
        <v>6.7447299999999997</v>
      </c>
    </row>
    <row r="66" spans="3:4" x14ac:dyDescent="0.2">
      <c r="C66" s="5">
        <v>264</v>
      </c>
      <c r="D66" s="5">
        <v>6.6197900000000001</v>
      </c>
    </row>
    <row r="67" spans="3:4" x14ac:dyDescent="0.2">
      <c r="C67" s="5">
        <v>265</v>
      </c>
      <c r="D67" s="5"/>
    </row>
    <row r="68" spans="3:4" x14ac:dyDescent="0.2">
      <c r="C68" s="5">
        <v>266</v>
      </c>
      <c r="D68" s="5">
        <v>6.8538699999999997</v>
      </c>
    </row>
    <row r="69" spans="3:4" x14ac:dyDescent="0.2">
      <c r="C69" s="5">
        <v>267</v>
      </c>
      <c r="D69" s="5">
        <v>7.2218499999999999</v>
      </c>
    </row>
    <row r="70" spans="3:4" x14ac:dyDescent="0.2">
      <c r="C70" s="5">
        <v>268</v>
      </c>
      <c r="D70" s="5">
        <v>7.5228799999999998</v>
      </c>
    </row>
    <row r="71" spans="3:4" x14ac:dyDescent="0.2">
      <c r="C71" s="5">
        <v>269</v>
      </c>
      <c r="D71" s="5">
        <v>6.3979400000000002</v>
      </c>
    </row>
    <row r="72" spans="3:4" x14ac:dyDescent="0.2">
      <c r="C72" s="5">
        <v>270</v>
      </c>
      <c r="D72" s="5">
        <v>6.7958800000000004</v>
      </c>
    </row>
    <row r="73" spans="3:4" x14ac:dyDescent="0.2">
      <c r="C73" s="5">
        <v>271</v>
      </c>
      <c r="D73" s="5">
        <v>6.4318</v>
      </c>
    </row>
    <row r="74" spans="3:4" x14ac:dyDescent="0.2">
      <c r="C74" s="5">
        <v>272</v>
      </c>
      <c r="D74" s="5">
        <v>6.7695499999999997</v>
      </c>
    </row>
    <row r="75" spans="3:4" x14ac:dyDescent="0.2">
      <c r="C75" s="5">
        <v>273</v>
      </c>
      <c r="D75" s="5">
        <v>7</v>
      </c>
    </row>
    <row r="76" spans="3:4" x14ac:dyDescent="0.2">
      <c r="C76" s="5">
        <v>274</v>
      </c>
      <c r="D76" s="5">
        <v>7.0457599999999996</v>
      </c>
    </row>
    <row r="77" spans="3:4" x14ac:dyDescent="0.2">
      <c r="C77" s="5">
        <v>275</v>
      </c>
      <c r="D77" s="5">
        <v>6.7212500000000004</v>
      </c>
    </row>
    <row r="78" spans="3:4" x14ac:dyDescent="0.2">
      <c r="C78" s="5">
        <v>276</v>
      </c>
      <c r="D78" s="5">
        <v>6.7695499999999997</v>
      </c>
    </row>
    <row r="79" spans="3:4" x14ac:dyDescent="0.2">
      <c r="C79" s="5">
        <v>277</v>
      </c>
      <c r="D79" s="5">
        <v>7.6989700000000001</v>
      </c>
    </row>
    <row r="80" spans="3:4" x14ac:dyDescent="0.2">
      <c r="C80" s="5">
        <v>278</v>
      </c>
      <c r="D80" s="5">
        <v>7.6989700000000001</v>
      </c>
    </row>
    <row r="81" spans="3:4" x14ac:dyDescent="0.2">
      <c r="C81" s="5">
        <v>279</v>
      </c>
      <c r="D81" s="5">
        <v>6.1739300000000004</v>
      </c>
    </row>
    <row r="82" spans="3:4" x14ac:dyDescent="0.2">
      <c r="C82" s="5">
        <v>280</v>
      </c>
      <c r="D82" s="5">
        <v>6.6575800000000003</v>
      </c>
    </row>
    <row r="83" spans="3:4" x14ac:dyDescent="0.2">
      <c r="C83" s="5">
        <v>281</v>
      </c>
      <c r="D83" s="5">
        <v>6.92082</v>
      </c>
    </row>
    <row r="84" spans="3:4" x14ac:dyDescent="0.2">
      <c r="C84" s="5">
        <v>282</v>
      </c>
      <c r="D84" s="5">
        <v>6.4948499999999996</v>
      </c>
    </row>
    <row r="85" spans="3:4" x14ac:dyDescent="0.2">
      <c r="C85" s="5">
        <v>283</v>
      </c>
      <c r="D85" s="5">
        <v>6.3979400000000002</v>
      </c>
    </row>
    <row r="86" spans="3:4" x14ac:dyDescent="0.2">
      <c r="C86" s="5">
        <v>284</v>
      </c>
      <c r="D86" s="5">
        <v>6.8239099999999997</v>
      </c>
    </row>
    <row r="87" spans="3:4" x14ac:dyDescent="0.2">
      <c r="C87" s="5">
        <v>285</v>
      </c>
      <c r="D87" s="5">
        <v>6.2076099999999999</v>
      </c>
    </row>
    <row r="88" spans="3:4" x14ac:dyDescent="0.2">
      <c r="C88" s="5">
        <v>286</v>
      </c>
      <c r="D88" s="5">
        <v>7.2218499999999999</v>
      </c>
    </row>
    <row r="89" spans="3:4" x14ac:dyDescent="0.2">
      <c r="C89" s="5">
        <v>287</v>
      </c>
      <c r="D89" s="5">
        <v>6.6777800000000003</v>
      </c>
    </row>
    <row r="90" spans="3:4" x14ac:dyDescent="0.2">
      <c r="C90" s="5">
        <v>288</v>
      </c>
      <c r="D90" s="5">
        <v>6.7447299999999997</v>
      </c>
    </row>
    <row r="91" spans="3:4" x14ac:dyDescent="0.2">
      <c r="C91" s="5">
        <v>289</v>
      </c>
      <c r="D91" s="5">
        <v>6.2924300000000004</v>
      </c>
    </row>
    <row r="92" spans="3:4" x14ac:dyDescent="0.2">
      <c r="C92" s="5">
        <v>290</v>
      </c>
      <c r="D92" s="5">
        <v>6.7958800000000004</v>
      </c>
    </row>
    <row r="93" spans="3:4" x14ac:dyDescent="0.2">
      <c r="C93" s="5">
        <v>291</v>
      </c>
      <c r="D93" s="5">
        <v>6.6020599999999998</v>
      </c>
    </row>
    <row r="94" spans="3:4" x14ac:dyDescent="0.2">
      <c r="C94" s="5">
        <v>292</v>
      </c>
      <c r="D94" s="5">
        <v>7.3979400000000002</v>
      </c>
    </row>
    <row r="95" spans="3:4" x14ac:dyDescent="0.2">
      <c r="C95" s="5">
        <v>293</v>
      </c>
      <c r="D95" s="5">
        <v>6.92082</v>
      </c>
    </row>
    <row r="96" spans="3:4" x14ac:dyDescent="0.2">
      <c r="C96" s="5">
        <v>294</v>
      </c>
      <c r="D96" s="5">
        <v>6.6575800000000003</v>
      </c>
    </row>
    <row r="97" spans="3:4" x14ac:dyDescent="0.2">
      <c r="C97" s="5">
        <v>295</v>
      </c>
      <c r="D97" s="5">
        <v>7.1548999999999996</v>
      </c>
    </row>
    <row r="98" spans="3:4" x14ac:dyDescent="0.2">
      <c r="C98" s="5">
        <v>296</v>
      </c>
      <c r="D98" s="5">
        <v>7.6989700000000001</v>
      </c>
    </row>
    <row r="99" spans="3:4" x14ac:dyDescent="0.2">
      <c r="C99" s="5">
        <v>297</v>
      </c>
      <c r="D99" s="5">
        <v>7.0969100000000003</v>
      </c>
    </row>
    <row r="100" spans="3:4" x14ac:dyDescent="0.2">
      <c r="C100" s="5">
        <v>298</v>
      </c>
      <c r="D100" s="5">
        <v>6.7695499999999997</v>
      </c>
    </row>
    <row r="101" spans="3:4" x14ac:dyDescent="0.2">
      <c r="C101" s="5">
        <v>299</v>
      </c>
      <c r="D101" s="5">
        <v>6.4559300000000004</v>
      </c>
    </row>
    <row r="102" spans="3:4" x14ac:dyDescent="0.2">
      <c r="C102" s="5">
        <v>300</v>
      </c>
      <c r="D102" s="5">
        <v>6.7958800000000004</v>
      </c>
    </row>
    <row r="103" spans="3:4" x14ac:dyDescent="0.2">
      <c r="C103" s="5">
        <v>301</v>
      </c>
      <c r="D103" s="5">
        <v>7.3979400000000002</v>
      </c>
    </row>
    <row r="104" spans="3:4" x14ac:dyDescent="0.2">
      <c r="C104" s="5">
        <v>302</v>
      </c>
      <c r="D104" s="5">
        <v>6.5376000000000003</v>
      </c>
    </row>
    <row r="105" spans="3:4" x14ac:dyDescent="0.2">
      <c r="C105" s="5">
        <v>303</v>
      </c>
      <c r="D105" s="5">
        <v>6.5086399999999998</v>
      </c>
    </row>
    <row r="106" spans="3:4" x14ac:dyDescent="0.2">
      <c r="C106" s="5">
        <v>304</v>
      </c>
      <c r="D106" s="5">
        <v>6.4436999999999998</v>
      </c>
    </row>
    <row r="107" spans="3:4" x14ac:dyDescent="0.2">
      <c r="C107" s="5">
        <v>305</v>
      </c>
      <c r="D107" s="5">
        <v>6.7695499999999997</v>
      </c>
    </row>
    <row r="108" spans="3:4" x14ac:dyDescent="0.2">
      <c r="C108" s="5">
        <v>306</v>
      </c>
      <c r="D108" s="5">
        <v>6.3767500000000004</v>
      </c>
    </row>
    <row r="109" spans="3:4" x14ac:dyDescent="0.2">
      <c r="C109" s="5">
        <v>307</v>
      </c>
      <c r="D109" s="5">
        <v>7.2218499999999999</v>
      </c>
    </row>
    <row r="110" spans="3:4" x14ac:dyDescent="0.2">
      <c r="C110" s="5">
        <v>308</v>
      </c>
      <c r="D110" s="5">
        <v>6.7958800000000004</v>
      </c>
    </row>
    <row r="111" spans="3:4" x14ac:dyDescent="0.2">
      <c r="C111" s="5">
        <v>309</v>
      </c>
      <c r="D111" s="5">
        <v>6.2518099999999999</v>
      </c>
    </row>
    <row r="112" spans="3:4" x14ac:dyDescent="0.2">
      <c r="C112" s="5">
        <v>310</v>
      </c>
      <c r="D112" s="5">
        <v>6.3767500000000004</v>
      </c>
    </row>
    <row r="113" spans="3:4" x14ac:dyDescent="0.2">
      <c r="C113" s="5">
        <v>311</v>
      </c>
      <c r="D113" s="5">
        <v>7.1548999999999996</v>
      </c>
    </row>
    <row r="114" spans="3:4" x14ac:dyDescent="0.2">
      <c r="C114" s="5">
        <v>312</v>
      </c>
      <c r="D114" s="5">
        <v>7.0969100000000003</v>
      </c>
    </row>
    <row r="115" spans="3:4" x14ac:dyDescent="0.2">
      <c r="C115" s="5">
        <v>313</v>
      </c>
      <c r="D115" s="5">
        <v>6.6197900000000001</v>
      </c>
    </row>
    <row r="116" spans="3:4" x14ac:dyDescent="0.2">
      <c r="C116" s="5">
        <v>314</v>
      </c>
      <c r="D116" s="5">
        <v>7.0969100000000003</v>
      </c>
    </row>
    <row r="117" spans="3:4" x14ac:dyDescent="0.2">
      <c r="C117" s="5">
        <v>315</v>
      </c>
      <c r="D117" s="5">
        <v>7.1548999999999996</v>
      </c>
    </row>
    <row r="118" spans="3:4" x14ac:dyDescent="0.2">
      <c r="C118" s="5">
        <v>316</v>
      </c>
      <c r="D118" s="5">
        <v>6.7695499999999997</v>
      </c>
    </row>
    <row r="119" spans="3:4" x14ac:dyDescent="0.2">
      <c r="C119" s="5">
        <v>317</v>
      </c>
      <c r="D119" s="5">
        <v>6.8239099999999997</v>
      </c>
    </row>
    <row r="120" spans="3:4" x14ac:dyDescent="0.2">
      <c r="C120" s="5">
        <v>318</v>
      </c>
      <c r="D120" s="5">
        <v>7.2218499999999999</v>
      </c>
    </row>
    <row r="121" spans="3:4" x14ac:dyDescent="0.2">
      <c r="C121" s="5">
        <v>319</v>
      </c>
      <c r="D121" s="5">
        <v>6.5850299999999997</v>
      </c>
    </row>
    <row r="122" spans="3:4" x14ac:dyDescent="0.2">
      <c r="C122" s="5">
        <v>320</v>
      </c>
      <c r="D122" s="5">
        <v>6.6575800000000003</v>
      </c>
    </row>
    <row r="123" spans="3:4" x14ac:dyDescent="0.2">
      <c r="C123" s="5">
        <v>321</v>
      </c>
      <c r="D123" s="5">
        <v>6.5228799999999998</v>
      </c>
    </row>
    <row r="124" spans="3:4" x14ac:dyDescent="0.2">
      <c r="C124" s="5">
        <v>322</v>
      </c>
      <c r="D124" s="5">
        <v>6.1135099999999998</v>
      </c>
    </row>
    <row r="125" spans="3:4" x14ac:dyDescent="0.2">
      <c r="C125" s="5">
        <v>323</v>
      </c>
      <c r="D125" s="5">
        <v>6.6197900000000001</v>
      </c>
    </row>
    <row r="126" spans="3:4" x14ac:dyDescent="0.2">
      <c r="C126" s="5">
        <v>324</v>
      </c>
      <c r="D126" s="5">
        <v>7.3010299999999999</v>
      </c>
    </row>
    <row r="127" spans="3:4" x14ac:dyDescent="0.2">
      <c r="C127" s="5">
        <v>325</v>
      </c>
      <c r="D127" s="5">
        <v>6.6382700000000003</v>
      </c>
    </row>
    <row r="128" spans="3:4" x14ac:dyDescent="0.2">
      <c r="C128" s="5">
        <v>326</v>
      </c>
      <c r="D128" s="5">
        <v>6.7695499999999997</v>
      </c>
    </row>
    <row r="129" spans="3:4" x14ac:dyDescent="0.2">
      <c r="C129" s="5">
        <v>327</v>
      </c>
      <c r="D129" s="5">
        <v>6.1739300000000004</v>
      </c>
    </row>
    <row r="130" spans="3:4" x14ac:dyDescent="0.2">
      <c r="C130" s="5">
        <v>328</v>
      </c>
      <c r="D130" s="5">
        <v>6.2218499999999999</v>
      </c>
    </row>
    <row r="131" spans="3:4" x14ac:dyDescent="0.2">
      <c r="C131" s="5">
        <v>329</v>
      </c>
      <c r="D131" s="5">
        <v>6.2291499999999997</v>
      </c>
    </row>
    <row r="132" spans="3:4" x14ac:dyDescent="0.2">
      <c r="C132" s="5">
        <v>330</v>
      </c>
      <c r="D132" s="5">
        <v>7.2218499999999999</v>
      </c>
    </row>
    <row r="133" spans="3:4" x14ac:dyDescent="0.2">
      <c r="C133" s="5">
        <v>331</v>
      </c>
      <c r="D133" s="5">
        <v>6.0861900000000002</v>
      </c>
    </row>
    <row r="134" spans="3:4" x14ac:dyDescent="0.2">
      <c r="C134" s="5">
        <v>332</v>
      </c>
      <c r="D134" s="5">
        <v>6.8538699999999997</v>
      </c>
    </row>
    <row r="135" spans="3:4" x14ac:dyDescent="0.2">
      <c r="C135" s="5">
        <v>333</v>
      </c>
      <c r="D135" s="5">
        <v>6.6989700000000001</v>
      </c>
    </row>
    <row r="136" spans="3:4" x14ac:dyDescent="0.2">
      <c r="C136" s="5">
        <v>334</v>
      </c>
      <c r="D136" s="5">
        <v>6.3010299999999999</v>
      </c>
    </row>
    <row r="137" spans="3:4" x14ac:dyDescent="0.2">
      <c r="C137" s="5">
        <v>335</v>
      </c>
      <c r="D137" s="5">
        <v>7.2218499999999999</v>
      </c>
    </row>
    <row r="138" spans="3:4" x14ac:dyDescent="0.2">
      <c r="C138" s="5">
        <v>336</v>
      </c>
      <c r="D138" s="5">
        <v>7.0969100000000003</v>
      </c>
    </row>
    <row r="139" spans="3:4" x14ac:dyDescent="0.2">
      <c r="C139" s="5">
        <v>337</v>
      </c>
      <c r="D139" s="5">
        <v>7.6989700000000001</v>
      </c>
    </row>
    <row r="140" spans="3:4" x14ac:dyDescent="0.2">
      <c r="C140" s="5">
        <v>338</v>
      </c>
      <c r="D140" s="5">
        <v>7.0969100000000003</v>
      </c>
    </row>
    <row r="141" spans="3:4" x14ac:dyDescent="0.2">
      <c r="C141" s="5">
        <v>339</v>
      </c>
      <c r="D141" s="5">
        <v>6.6575800000000003</v>
      </c>
    </row>
    <row r="142" spans="3:4" x14ac:dyDescent="0.2">
      <c r="C142" s="5">
        <v>340</v>
      </c>
      <c r="D142" s="5">
        <v>6.3872200000000001</v>
      </c>
    </row>
    <row r="143" spans="3:4" x14ac:dyDescent="0.2">
      <c r="C143" s="5">
        <v>341</v>
      </c>
      <c r="D143" s="5">
        <v>7.3979400000000002</v>
      </c>
    </row>
    <row r="144" spans="3:4" x14ac:dyDescent="0.2">
      <c r="C144" s="5">
        <v>342</v>
      </c>
      <c r="D144" s="5">
        <v>7.5228799999999998</v>
      </c>
    </row>
    <row r="145" spans="3:4" x14ac:dyDescent="0.2">
      <c r="C145" s="5">
        <v>343</v>
      </c>
      <c r="D145" s="5">
        <v>7.0969100000000003</v>
      </c>
    </row>
    <row r="146" spans="3:4" x14ac:dyDescent="0.2">
      <c r="C146" s="5">
        <v>344</v>
      </c>
      <c r="D146" s="5">
        <v>6.7447299999999997</v>
      </c>
    </row>
    <row r="147" spans="3:4" x14ac:dyDescent="0.2">
      <c r="C147" s="5">
        <v>345</v>
      </c>
      <c r="D147" s="5">
        <v>6.48149</v>
      </c>
    </row>
    <row r="148" spans="3:4" x14ac:dyDescent="0.2">
      <c r="C148" s="5">
        <v>346</v>
      </c>
      <c r="D148" s="5">
        <v>6.5528399999999998</v>
      </c>
    </row>
    <row r="149" spans="3:4" x14ac:dyDescent="0.2">
      <c r="C149" s="5">
        <v>347</v>
      </c>
      <c r="D149" s="5">
        <v>8</v>
      </c>
    </row>
    <row r="150" spans="3:4" x14ac:dyDescent="0.2">
      <c r="C150" s="5">
        <v>348</v>
      </c>
      <c r="D150" s="5">
        <v>8</v>
      </c>
    </row>
    <row r="151" spans="3:4" x14ac:dyDescent="0.2">
      <c r="C151" s="5">
        <v>349</v>
      </c>
      <c r="D151" s="5">
        <v>6.5228799999999998</v>
      </c>
    </row>
    <row r="152" spans="3:4" x14ac:dyDescent="0.2">
      <c r="C152" s="5">
        <v>350</v>
      </c>
      <c r="D152" s="5">
        <v>7.3979400000000002</v>
      </c>
    </row>
    <row r="153" spans="3:4" x14ac:dyDescent="0.2">
      <c r="C153" s="5">
        <v>351</v>
      </c>
      <c r="D153" s="5">
        <v>6.5686400000000003</v>
      </c>
    </row>
    <row r="154" spans="3:4" x14ac:dyDescent="0.2">
      <c r="C154" s="5">
        <v>352</v>
      </c>
      <c r="D154" s="5">
        <v>6.2218499999999999</v>
      </c>
    </row>
    <row r="155" spans="3:4" x14ac:dyDescent="0.2">
      <c r="C155" s="5">
        <v>353</v>
      </c>
      <c r="D155" s="5">
        <v>6.9586100000000002</v>
      </c>
    </row>
    <row r="156" spans="3:4" x14ac:dyDescent="0.2">
      <c r="C156" s="5">
        <v>354</v>
      </c>
      <c r="D156" s="5">
        <v>7.2218499999999999</v>
      </c>
    </row>
    <row r="157" spans="3:4" x14ac:dyDescent="0.2">
      <c r="C157" s="5">
        <v>355</v>
      </c>
      <c r="D157" s="5">
        <v>6.8538699999999997</v>
      </c>
    </row>
    <row r="158" spans="3:4" x14ac:dyDescent="0.2">
      <c r="C158" s="5">
        <v>356</v>
      </c>
      <c r="D158" s="5">
        <v>7</v>
      </c>
    </row>
    <row r="159" spans="3:4" x14ac:dyDescent="0.2">
      <c r="C159" s="5">
        <v>357</v>
      </c>
      <c r="D159" s="5">
        <v>7</v>
      </c>
    </row>
    <row r="160" spans="3:4" x14ac:dyDescent="0.2">
      <c r="C160" s="5">
        <v>358</v>
      </c>
      <c r="D160" s="5">
        <v>6.6020599999999998</v>
      </c>
    </row>
    <row r="161" spans="3:4" x14ac:dyDescent="0.2">
      <c r="C161" s="5">
        <v>359</v>
      </c>
      <c r="D161" s="5">
        <v>6.6777800000000003</v>
      </c>
    </row>
    <row r="162" spans="3:4" x14ac:dyDescent="0.2">
      <c r="C162" s="5">
        <v>360</v>
      </c>
      <c r="D162" s="5"/>
    </row>
    <row r="163" spans="3:4" x14ac:dyDescent="0.2">
      <c r="C163" s="5">
        <v>361</v>
      </c>
      <c r="D163" s="5">
        <v>6.4948499999999996</v>
      </c>
    </row>
    <row r="164" spans="3:4" x14ac:dyDescent="0.2">
      <c r="C164" s="5">
        <v>362</v>
      </c>
      <c r="D164" s="5">
        <v>6.9586100000000002</v>
      </c>
    </row>
    <row r="165" spans="3:4" x14ac:dyDescent="0.2">
      <c r="C165" s="5">
        <v>363</v>
      </c>
      <c r="D165" s="5">
        <v>6.7447299999999997</v>
      </c>
    </row>
    <row r="166" spans="3:4" x14ac:dyDescent="0.2">
      <c r="C166" s="5">
        <v>364</v>
      </c>
      <c r="D166" s="5">
        <v>6.6575800000000003</v>
      </c>
    </row>
    <row r="167" spans="3:4" x14ac:dyDescent="0.2">
      <c r="C167" s="5">
        <v>365</v>
      </c>
      <c r="D167" s="5">
        <v>7.3979400000000002</v>
      </c>
    </row>
    <row r="168" spans="3:4" x14ac:dyDescent="0.2">
      <c r="C168" s="5">
        <v>366</v>
      </c>
      <c r="D168" s="5">
        <v>6.5376000000000003</v>
      </c>
    </row>
    <row r="169" spans="3:4" x14ac:dyDescent="0.2">
      <c r="C169" s="5">
        <v>367</v>
      </c>
      <c r="D169" s="5">
        <v>6.4948499999999996</v>
      </c>
    </row>
    <row r="170" spans="3:4" x14ac:dyDescent="0.2">
      <c r="C170" s="5">
        <v>368</v>
      </c>
      <c r="D170" s="5">
        <v>7.1548999999999996</v>
      </c>
    </row>
    <row r="171" spans="3:4" x14ac:dyDescent="0.2">
      <c r="C171" s="5">
        <v>369</v>
      </c>
      <c r="D171" s="5">
        <v>6.6989700000000001</v>
      </c>
    </row>
    <row r="172" spans="3:4" x14ac:dyDescent="0.2">
      <c r="C172" s="5">
        <v>370</v>
      </c>
      <c r="D172" s="5">
        <v>6.4318</v>
      </c>
    </row>
    <row r="173" spans="3:4" x14ac:dyDescent="0.2">
      <c r="C173" s="5">
        <v>371</v>
      </c>
      <c r="D173" s="5">
        <v>7.6989700000000001</v>
      </c>
    </row>
    <row r="174" spans="3:4" x14ac:dyDescent="0.2">
      <c r="C174" s="5">
        <v>372</v>
      </c>
      <c r="D174" s="5">
        <v>7.3979400000000002</v>
      </c>
    </row>
    <row r="175" spans="3:4" x14ac:dyDescent="0.2">
      <c r="C175" s="5">
        <v>373</v>
      </c>
      <c r="D175" s="5">
        <v>7.3979400000000002</v>
      </c>
    </row>
    <row r="176" spans="3:4" x14ac:dyDescent="0.2">
      <c r="C176" s="5">
        <v>374</v>
      </c>
      <c r="D176" s="5">
        <v>6.4318</v>
      </c>
    </row>
    <row r="177" spans="3:4" x14ac:dyDescent="0.2">
      <c r="C177" s="5">
        <v>375</v>
      </c>
      <c r="D177" s="5">
        <v>6.4436999999999998</v>
      </c>
    </row>
    <row r="178" spans="3:4" x14ac:dyDescent="0.2">
      <c r="C178" s="5">
        <v>376</v>
      </c>
      <c r="D178" s="5">
        <v>6.3767500000000004</v>
      </c>
    </row>
    <row r="179" spans="3:4" x14ac:dyDescent="0.2">
      <c r="C179" s="5">
        <v>377</v>
      </c>
      <c r="D179" s="5">
        <v>6.5686400000000003</v>
      </c>
    </row>
    <row r="180" spans="3:4" x14ac:dyDescent="0.2">
      <c r="C180" s="5">
        <v>378</v>
      </c>
      <c r="D180" s="5">
        <v>7.5228799999999998</v>
      </c>
    </row>
    <row r="181" spans="3:4" x14ac:dyDescent="0.2">
      <c r="C181" s="5">
        <v>379</v>
      </c>
      <c r="D181" s="5">
        <v>7.0969100000000003</v>
      </c>
    </row>
    <row r="182" spans="3:4" x14ac:dyDescent="0.2">
      <c r="C182" s="5">
        <v>380</v>
      </c>
      <c r="D182" s="5">
        <v>6.5850299999999997</v>
      </c>
    </row>
    <row r="183" spans="3:4" x14ac:dyDescent="0.2">
      <c r="C183" s="5">
        <v>381</v>
      </c>
      <c r="D183" s="5">
        <v>7</v>
      </c>
    </row>
    <row r="184" spans="3:4" x14ac:dyDescent="0.2">
      <c r="C184" s="5">
        <v>382</v>
      </c>
      <c r="D184" s="5">
        <v>7.3979400000000002</v>
      </c>
    </row>
    <row r="185" spans="3:4" x14ac:dyDescent="0.2">
      <c r="C185" s="5">
        <v>383</v>
      </c>
      <c r="D185" s="5">
        <v>6.6197900000000001</v>
      </c>
    </row>
    <row r="186" spans="3:4" x14ac:dyDescent="0.2">
      <c r="C186" s="5">
        <v>384</v>
      </c>
      <c r="D186" s="5">
        <v>6.5850299999999997</v>
      </c>
    </row>
    <row r="187" spans="3:4" x14ac:dyDescent="0.2">
      <c r="C187" s="5">
        <v>385</v>
      </c>
      <c r="D187" s="5">
        <v>6.6989700000000001</v>
      </c>
    </row>
    <row r="188" spans="3:4" x14ac:dyDescent="0.2">
      <c r="C188" s="5">
        <v>386</v>
      </c>
      <c r="D188" s="5">
        <v>6.7695499999999997</v>
      </c>
    </row>
    <row r="189" spans="3:4" x14ac:dyDescent="0.2">
      <c r="C189" s="5">
        <v>387</v>
      </c>
      <c r="D189" s="5">
        <v>8</v>
      </c>
    </row>
    <row r="190" spans="3:4" x14ac:dyDescent="0.2">
      <c r="C190" s="5">
        <v>388</v>
      </c>
      <c r="D190" s="5">
        <v>6.6575800000000003</v>
      </c>
    </row>
    <row r="191" spans="3:4" x14ac:dyDescent="0.2">
      <c r="C191" s="5">
        <v>389</v>
      </c>
      <c r="D191" s="5">
        <v>6.7695499999999997</v>
      </c>
    </row>
    <row r="192" spans="3:4" x14ac:dyDescent="0.2">
      <c r="C192" s="5">
        <v>390</v>
      </c>
      <c r="D192" s="5">
        <v>6.8239099999999997</v>
      </c>
    </row>
    <row r="193" spans="3:4" x14ac:dyDescent="0.2">
      <c r="C193" s="5">
        <v>391</v>
      </c>
      <c r="D193" s="5">
        <v>6.9586100000000002</v>
      </c>
    </row>
    <row r="194" spans="3:4" x14ac:dyDescent="0.2">
      <c r="C194" s="5">
        <v>392</v>
      </c>
      <c r="D194" s="5">
        <v>6.4685199999999998</v>
      </c>
    </row>
    <row r="195" spans="3:4" x14ac:dyDescent="0.2">
      <c r="C195" s="5">
        <v>393</v>
      </c>
      <c r="D195" s="5">
        <v>6.9586100000000002</v>
      </c>
    </row>
    <row r="196" spans="3:4" x14ac:dyDescent="0.2">
      <c r="C196" s="5">
        <v>394</v>
      </c>
      <c r="D196" s="5">
        <v>6.5228799999999998</v>
      </c>
    </row>
    <row r="197" spans="3:4" x14ac:dyDescent="0.2">
      <c r="C197" s="5">
        <v>395</v>
      </c>
      <c r="D197" s="5">
        <v>7</v>
      </c>
    </row>
    <row r="198" spans="3:4" x14ac:dyDescent="0.2">
      <c r="C198" s="5">
        <v>396</v>
      </c>
      <c r="D198" s="5">
        <v>6.92082</v>
      </c>
    </row>
    <row r="199" spans="3:4" x14ac:dyDescent="0.2">
      <c r="C199" s="5">
        <v>397</v>
      </c>
      <c r="D199" s="5">
        <v>6.92082</v>
      </c>
    </row>
    <row r="200" spans="3:4" x14ac:dyDescent="0.2">
      <c r="C200" s="5">
        <v>398</v>
      </c>
      <c r="D200" s="5">
        <v>7.3010299999999999</v>
      </c>
    </row>
    <row r="201" spans="3:4" x14ac:dyDescent="0.2">
      <c r="C201" s="5">
        <v>399</v>
      </c>
      <c r="D201" s="5">
        <v>7.1548999999999996</v>
      </c>
    </row>
    <row r="202" spans="3:4" x14ac:dyDescent="0.2">
      <c r="C202" s="5">
        <v>400</v>
      </c>
      <c r="D202" s="5">
        <v>6.36653</v>
      </c>
    </row>
    <row r="203" spans="3:4" x14ac:dyDescent="0.2">
      <c r="C203" s="5">
        <v>401</v>
      </c>
      <c r="D203" s="5">
        <v>6.7212500000000004</v>
      </c>
    </row>
    <row r="204" spans="3:4" x14ac:dyDescent="0.2">
      <c r="C204" s="5">
        <v>402</v>
      </c>
      <c r="D204" s="5">
        <v>6.7212500000000004</v>
      </c>
    </row>
    <row r="205" spans="3:4" x14ac:dyDescent="0.2">
      <c r="C205" s="5">
        <v>403</v>
      </c>
      <c r="D205" s="5"/>
    </row>
    <row r="206" spans="3:4" x14ac:dyDescent="0.2">
      <c r="C206" s="5">
        <v>404</v>
      </c>
      <c r="D206" s="5">
        <v>6.6382700000000003</v>
      </c>
    </row>
    <row r="207" spans="3:4" x14ac:dyDescent="0.2">
      <c r="C207" s="5">
        <v>405</v>
      </c>
      <c r="D207" s="5">
        <v>6.9586100000000002</v>
      </c>
    </row>
    <row r="208" spans="3:4" x14ac:dyDescent="0.2">
      <c r="C208" s="5">
        <v>406</v>
      </c>
      <c r="D208" s="5">
        <v>6.4685199999999998</v>
      </c>
    </row>
    <row r="209" spans="3:4" x14ac:dyDescent="0.2">
      <c r="C209" s="5">
        <v>407</v>
      </c>
      <c r="D209" s="5">
        <v>6.6575800000000003</v>
      </c>
    </row>
    <row r="210" spans="3:4" x14ac:dyDescent="0.2">
      <c r="C210" s="5">
        <v>408</v>
      </c>
      <c r="D210" s="5">
        <v>7.0969100000000003</v>
      </c>
    </row>
    <row r="211" spans="3:4" x14ac:dyDescent="0.2">
      <c r="C211" s="5">
        <v>409</v>
      </c>
      <c r="D211" s="5">
        <v>6.92082</v>
      </c>
    </row>
    <row r="212" spans="3:4" x14ac:dyDescent="0.2">
      <c r="C212" s="5">
        <v>410</v>
      </c>
      <c r="D212" s="5">
        <v>6.7447299999999997</v>
      </c>
    </row>
    <row r="213" spans="3:4" x14ac:dyDescent="0.2">
      <c r="C213" s="5">
        <v>411</v>
      </c>
      <c r="D213" s="5">
        <v>7.2218499999999999</v>
      </c>
    </row>
    <row r="214" spans="3:4" x14ac:dyDescent="0.2">
      <c r="C214" s="5">
        <v>412</v>
      </c>
      <c r="D214" s="5">
        <v>6.3010299999999999</v>
      </c>
    </row>
    <row r="215" spans="3:4" x14ac:dyDescent="0.2">
      <c r="C215" s="5">
        <v>413</v>
      </c>
      <c r="D215" s="5">
        <v>6.8239099999999997</v>
      </c>
    </row>
    <row r="216" spans="3:4" x14ac:dyDescent="0.2">
      <c r="C216" s="5">
        <v>414</v>
      </c>
      <c r="D216" s="5">
        <v>7.3979400000000002</v>
      </c>
    </row>
    <row r="217" spans="3:4" x14ac:dyDescent="0.2">
      <c r="C217" s="5">
        <v>415</v>
      </c>
      <c r="D217" s="5">
        <v>8</v>
      </c>
    </row>
    <row r="218" spans="3:4" x14ac:dyDescent="0.2">
      <c r="C218" s="5">
        <v>416</v>
      </c>
      <c r="D218" s="5">
        <v>6.8239099999999997</v>
      </c>
    </row>
    <row r="219" spans="3:4" x14ac:dyDescent="0.2">
      <c r="C219" s="5">
        <v>417</v>
      </c>
      <c r="D219" s="5">
        <v>7.3979400000000002</v>
      </c>
    </row>
    <row r="220" spans="3:4" x14ac:dyDescent="0.2">
      <c r="C220" s="5">
        <v>418</v>
      </c>
      <c r="D220" s="5">
        <v>6.6020599999999998</v>
      </c>
    </row>
    <row r="221" spans="3:4" x14ac:dyDescent="0.2">
      <c r="C221" s="5">
        <v>419</v>
      </c>
      <c r="D221" s="5">
        <v>6.6197900000000001</v>
      </c>
    </row>
    <row r="222" spans="3:4" x14ac:dyDescent="0.2">
      <c r="C222" s="5">
        <v>420</v>
      </c>
      <c r="D222" s="5">
        <v>7.2218499999999999</v>
      </c>
    </row>
    <row r="223" spans="3:4" x14ac:dyDescent="0.2">
      <c r="C223" s="5">
        <v>421</v>
      </c>
      <c r="D223" s="5">
        <v>7.1548999999999996</v>
      </c>
    </row>
    <row r="224" spans="3:4" x14ac:dyDescent="0.2">
      <c r="C224" s="5">
        <v>422</v>
      </c>
      <c r="D224" s="5">
        <v>6.48149</v>
      </c>
    </row>
    <row r="225" spans="3:4" x14ac:dyDescent="0.2">
      <c r="C225" s="5">
        <v>423</v>
      </c>
      <c r="D225" s="5">
        <v>8</v>
      </c>
    </row>
    <row r="226" spans="3:4" x14ac:dyDescent="0.2">
      <c r="C226" s="5">
        <v>424</v>
      </c>
      <c r="D226" s="5">
        <v>6.4559300000000004</v>
      </c>
    </row>
    <row r="227" spans="3:4" x14ac:dyDescent="0.2">
      <c r="C227" s="5">
        <v>425</v>
      </c>
      <c r="D227" s="5">
        <v>7.3979400000000002</v>
      </c>
    </row>
    <row r="228" spans="3:4" x14ac:dyDescent="0.2">
      <c r="C228" s="5">
        <v>426</v>
      </c>
      <c r="D228" s="5">
        <v>8</v>
      </c>
    </row>
    <row r="229" spans="3:4" x14ac:dyDescent="0.2">
      <c r="C229" s="5">
        <v>427</v>
      </c>
      <c r="D229" s="5">
        <v>7.2218499999999999</v>
      </c>
    </row>
    <row r="230" spans="3:4" x14ac:dyDescent="0.2">
      <c r="C230" s="5">
        <v>428</v>
      </c>
      <c r="D230" s="5">
        <v>6.92082</v>
      </c>
    </row>
    <row r="231" spans="3:4" x14ac:dyDescent="0.2">
      <c r="C231" s="5">
        <v>429</v>
      </c>
      <c r="D231" s="5">
        <v>7.3010299999999999</v>
      </c>
    </row>
    <row r="232" spans="3:4" x14ac:dyDescent="0.2">
      <c r="C232" s="5">
        <v>430</v>
      </c>
      <c r="D232" s="5">
        <v>6.48149</v>
      </c>
    </row>
    <row r="233" spans="3:4" x14ac:dyDescent="0.2">
      <c r="C233" s="5">
        <v>431</v>
      </c>
      <c r="D233" s="5">
        <v>6.8239099999999997</v>
      </c>
    </row>
    <row r="234" spans="3:4" x14ac:dyDescent="0.2">
      <c r="C234" s="5">
        <v>432</v>
      </c>
      <c r="D234" s="5">
        <v>6.8860599999999996</v>
      </c>
    </row>
    <row r="235" spans="3:4" x14ac:dyDescent="0.2">
      <c r="C235" s="5">
        <v>433</v>
      </c>
      <c r="D235" s="5">
        <v>7.0969100000000003</v>
      </c>
    </row>
    <row r="236" spans="3:4" x14ac:dyDescent="0.2">
      <c r="C236" s="5">
        <v>434</v>
      </c>
      <c r="D236" s="5">
        <v>6.7695499999999997</v>
      </c>
    </row>
    <row r="237" spans="3:4" x14ac:dyDescent="0.2">
      <c r="C237" s="5">
        <v>435</v>
      </c>
      <c r="D237" s="5">
        <v>8</v>
      </c>
    </row>
    <row r="238" spans="3:4" x14ac:dyDescent="0.2">
      <c r="C238" s="5">
        <v>436</v>
      </c>
      <c r="D238" s="5">
        <v>6.6989700000000001</v>
      </c>
    </row>
    <row r="239" spans="3:4" x14ac:dyDescent="0.2">
      <c r="C239" s="5">
        <v>437</v>
      </c>
      <c r="D239" s="5">
        <v>7.1548999999999996</v>
      </c>
    </row>
    <row r="240" spans="3:4" x14ac:dyDescent="0.2">
      <c r="C240" s="5">
        <v>438</v>
      </c>
      <c r="D240" s="5">
        <v>7.6989700000000001</v>
      </c>
    </row>
    <row r="241" spans="3:4" x14ac:dyDescent="0.2">
      <c r="C241" s="5">
        <v>439</v>
      </c>
      <c r="D241" s="5">
        <v>6.9586100000000002</v>
      </c>
    </row>
    <row r="242" spans="3:4" x14ac:dyDescent="0.2">
      <c r="C242" s="5">
        <v>440</v>
      </c>
      <c r="D242" s="5">
        <v>6.6382700000000003</v>
      </c>
    </row>
    <row r="243" spans="3:4" x14ac:dyDescent="0.2">
      <c r="C243" s="5">
        <v>441</v>
      </c>
      <c r="D243" s="5">
        <v>7.1548999999999996</v>
      </c>
    </row>
    <row r="244" spans="3:4" x14ac:dyDescent="0.2">
      <c r="C244" s="5">
        <v>442</v>
      </c>
      <c r="D244" s="5">
        <v>6.6382700000000003</v>
      </c>
    </row>
    <row r="245" spans="3:4" x14ac:dyDescent="0.2">
      <c r="C245" s="5">
        <v>443</v>
      </c>
      <c r="D245" s="5">
        <v>7.6989700000000001</v>
      </c>
    </row>
    <row r="246" spans="3:4" x14ac:dyDescent="0.2">
      <c r="C246" s="5">
        <v>444</v>
      </c>
      <c r="D246" s="5"/>
    </row>
    <row r="247" spans="3:4" x14ac:dyDescent="0.2">
      <c r="C247" s="5">
        <v>445</v>
      </c>
      <c r="D247" s="5">
        <v>6.92082</v>
      </c>
    </row>
    <row r="248" spans="3:4" x14ac:dyDescent="0.2">
      <c r="C248" s="5">
        <v>446</v>
      </c>
      <c r="D248" s="5">
        <v>6.6989700000000001</v>
      </c>
    </row>
    <row r="249" spans="3:4" x14ac:dyDescent="0.2">
      <c r="C249" s="5">
        <v>447</v>
      </c>
      <c r="D249" s="5">
        <v>6.7695499999999997</v>
      </c>
    </row>
    <row r="250" spans="3:4" x14ac:dyDescent="0.2">
      <c r="C250" s="5">
        <v>448</v>
      </c>
      <c r="D250" s="5">
        <v>7.0457599999999996</v>
      </c>
    </row>
    <row r="251" spans="3:4" x14ac:dyDescent="0.2">
      <c r="C251" s="5">
        <v>449</v>
      </c>
      <c r="D251" s="5">
        <v>6.7958800000000004</v>
      </c>
    </row>
    <row r="252" spans="3:4" x14ac:dyDescent="0.2">
      <c r="C252" s="5">
        <v>450</v>
      </c>
      <c r="D252" s="5">
        <v>8</v>
      </c>
    </row>
    <row r="253" spans="3:4" x14ac:dyDescent="0.2">
      <c r="C253" s="5">
        <v>451</v>
      </c>
      <c r="D253" s="5">
        <v>6.92082</v>
      </c>
    </row>
    <row r="254" spans="3:4" x14ac:dyDescent="0.2">
      <c r="C254" s="5">
        <v>452</v>
      </c>
      <c r="D254" s="5">
        <v>6.7447299999999997</v>
      </c>
    </row>
    <row r="255" spans="3:4" x14ac:dyDescent="0.2">
      <c r="C255" s="5">
        <v>453</v>
      </c>
      <c r="D255" s="5">
        <v>6.92082</v>
      </c>
    </row>
    <row r="256" spans="3:4" x14ac:dyDescent="0.2">
      <c r="C256" s="5">
        <v>454</v>
      </c>
      <c r="D256" s="5">
        <v>6.5528399999999998</v>
      </c>
    </row>
    <row r="257" spans="3:4" x14ac:dyDescent="0.2">
      <c r="C257" s="5">
        <v>455</v>
      </c>
      <c r="D257" s="5">
        <v>7.1548999999999996</v>
      </c>
    </row>
    <row r="258" spans="3:4" x14ac:dyDescent="0.2">
      <c r="C258" s="5">
        <v>456</v>
      </c>
      <c r="D258" s="5">
        <v>6.6575800000000003</v>
      </c>
    </row>
    <row r="259" spans="3:4" x14ac:dyDescent="0.2">
      <c r="C259" s="5">
        <v>457</v>
      </c>
      <c r="D259" s="5">
        <v>6.8239099999999997</v>
      </c>
    </row>
    <row r="260" spans="3:4" x14ac:dyDescent="0.2">
      <c r="C260" s="5">
        <v>458</v>
      </c>
      <c r="D260" s="5">
        <v>6.5850299999999997</v>
      </c>
    </row>
    <row r="261" spans="3:4" x14ac:dyDescent="0.2">
      <c r="C261" s="5">
        <v>459</v>
      </c>
      <c r="D261" s="5">
        <v>7.3979400000000002</v>
      </c>
    </row>
    <row r="262" spans="3:4" x14ac:dyDescent="0.2">
      <c r="C262" s="5">
        <v>460</v>
      </c>
      <c r="D262" s="5">
        <v>6.5528399999999998</v>
      </c>
    </row>
    <row r="263" spans="3:4" x14ac:dyDescent="0.2">
      <c r="C263" s="5">
        <v>461</v>
      </c>
      <c r="D263" s="5">
        <v>6.7958800000000004</v>
      </c>
    </row>
    <row r="264" spans="3:4" x14ac:dyDescent="0.2">
      <c r="C264" s="5">
        <v>462</v>
      </c>
      <c r="D264" s="5">
        <v>6.7958800000000004</v>
      </c>
    </row>
    <row r="265" spans="3:4" x14ac:dyDescent="0.2">
      <c r="C265" s="5">
        <v>463</v>
      </c>
      <c r="D265" s="5">
        <v>6.7695499999999997</v>
      </c>
    </row>
    <row r="266" spans="3:4" x14ac:dyDescent="0.2">
      <c r="C266" s="5">
        <v>464</v>
      </c>
      <c r="D266" s="5">
        <v>6.8538699999999997</v>
      </c>
    </row>
    <row r="267" spans="3:4" x14ac:dyDescent="0.2">
      <c r="C267" s="5">
        <v>465</v>
      </c>
      <c r="D267" s="5">
        <v>6.92082</v>
      </c>
    </row>
    <row r="268" spans="3:4" x14ac:dyDescent="0.2">
      <c r="C268" s="5">
        <v>466</v>
      </c>
      <c r="D268" s="5">
        <v>6.6989700000000001</v>
      </c>
    </row>
    <row r="269" spans="3:4" x14ac:dyDescent="0.2">
      <c r="C269" s="5">
        <v>467</v>
      </c>
      <c r="D269" s="5">
        <v>8</v>
      </c>
    </row>
    <row r="270" spans="3:4" x14ac:dyDescent="0.2">
      <c r="C270" s="5">
        <v>468</v>
      </c>
      <c r="D270" s="5">
        <v>7.0457599999999996</v>
      </c>
    </row>
    <row r="271" spans="3:4" x14ac:dyDescent="0.2">
      <c r="C271" s="5">
        <v>469</v>
      </c>
      <c r="D271" s="5">
        <v>6.9586100000000002</v>
      </c>
    </row>
    <row r="272" spans="3:4" x14ac:dyDescent="0.2">
      <c r="C272" s="5">
        <v>470</v>
      </c>
      <c r="D272" s="5">
        <v>6.6989700000000001</v>
      </c>
    </row>
    <row r="273" spans="3:4" x14ac:dyDescent="0.2">
      <c r="C273" s="5">
        <v>471</v>
      </c>
      <c r="D273" s="5">
        <v>7.0457599999999996</v>
      </c>
    </row>
    <row r="274" spans="3:4" x14ac:dyDescent="0.2">
      <c r="C274" s="5">
        <v>472</v>
      </c>
      <c r="D274" s="5">
        <v>6.7958800000000004</v>
      </c>
    </row>
    <row r="275" spans="3:4" x14ac:dyDescent="0.2">
      <c r="C275" s="5">
        <v>473</v>
      </c>
      <c r="D275" s="5">
        <v>6.6777800000000003</v>
      </c>
    </row>
    <row r="276" spans="3:4" x14ac:dyDescent="0.2">
      <c r="C276" s="5">
        <v>474</v>
      </c>
      <c r="D276" s="5">
        <v>7.6989700000000001</v>
      </c>
    </row>
    <row r="277" spans="3:4" x14ac:dyDescent="0.2">
      <c r="C277" s="5">
        <v>475</v>
      </c>
      <c r="D277" s="5">
        <v>6.6575800000000003</v>
      </c>
    </row>
    <row r="278" spans="3:4" x14ac:dyDescent="0.2">
      <c r="C278" s="5">
        <v>476</v>
      </c>
      <c r="D278" s="5">
        <v>6.5686400000000003</v>
      </c>
    </row>
    <row r="279" spans="3:4" x14ac:dyDescent="0.2">
      <c r="C279" s="5">
        <v>477</v>
      </c>
      <c r="D279" s="5">
        <v>7.2218499999999999</v>
      </c>
    </row>
    <row r="280" spans="3:4" x14ac:dyDescent="0.2">
      <c r="C280" s="5">
        <v>478</v>
      </c>
      <c r="D280" s="5">
        <v>7.2218499999999999</v>
      </c>
    </row>
    <row r="281" spans="3:4" x14ac:dyDescent="0.2">
      <c r="C281" s="5">
        <v>479</v>
      </c>
      <c r="D281" s="5">
        <v>7</v>
      </c>
    </row>
    <row r="282" spans="3:4" x14ac:dyDescent="0.2">
      <c r="C282" s="5">
        <v>480</v>
      </c>
      <c r="D282" s="5">
        <v>8</v>
      </c>
    </row>
    <row r="283" spans="3:4" x14ac:dyDescent="0.2">
      <c r="C283" s="5">
        <v>481</v>
      </c>
      <c r="D283" s="5">
        <v>6.7447299999999997</v>
      </c>
    </row>
    <row r="284" spans="3:4" x14ac:dyDescent="0.2">
      <c r="C284" s="5">
        <v>482</v>
      </c>
      <c r="D284" s="5">
        <v>7.2218499999999999</v>
      </c>
    </row>
    <row r="285" spans="3:4" x14ac:dyDescent="0.2">
      <c r="C285" s="5">
        <v>483</v>
      </c>
      <c r="D285" s="5">
        <v>7.1548999999999996</v>
      </c>
    </row>
    <row r="286" spans="3:4" x14ac:dyDescent="0.2">
      <c r="C286" s="5">
        <v>484</v>
      </c>
      <c r="D286" s="5">
        <v>7.2218499999999999</v>
      </c>
    </row>
    <row r="287" spans="3:4" x14ac:dyDescent="0.2">
      <c r="C287" s="5">
        <v>485</v>
      </c>
      <c r="D287" s="5">
        <v>7.5228799999999998</v>
      </c>
    </row>
    <row r="288" spans="3:4" x14ac:dyDescent="0.2">
      <c r="C288" s="5">
        <v>486</v>
      </c>
      <c r="D288" s="5">
        <v>7.0969100000000003</v>
      </c>
    </row>
    <row r="289" spans="3:4" x14ac:dyDescent="0.2">
      <c r="C289" s="5">
        <v>487</v>
      </c>
      <c r="D289" s="5">
        <v>6.7695499999999997</v>
      </c>
    </row>
    <row r="290" spans="3:4" x14ac:dyDescent="0.2">
      <c r="C290" s="5">
        <v>488</v>
      </c>
      <c r="D290" s="5">
        <v>6.5228799999999998</v>
      </c>
    </row>
    <row r="291" spans="3:4" x14ac:dyDescent="0.2">
      <c r="C291" s="5">
        <v>489</v>
      </c>
      <c r="D291" s="5">
        <v>7.0457599999999996</v>
      </c>
    </row>
    <row r="292" spans="3:4" x14ac:dyDescent="0.2">
      <c r="C292" s="5">
        <v>490</v>
      </c>
      <c r="D292" s="5">
        <v>6.8538699999999997</v>
      </c>
    </row>
    <row r="293" spans="3:4" x14ac:dyDescent="0.2">
      <c r="C293" s="5">
        <v>491</v>
      </c>
      <c r="D293" s="5">
        <v>7.5228799999999998</v>
      </c>
    </row>
    <row r="294" spans="3:4" x14ac:dyDescent="0.2">
      <c r="C294" s="5">
        <v>492</v>
      </c>
      <c r="D294" s="5">
        <v>7.5228799999999998</v>
      </c>
    </row>
    <row r="295" spans="3:4" x14ac:dyDescent="0.2">
      <c r="C295" s="5">
        <v>493</v>
      </c>
      <c r="D295" s="5">
        <v>6.8538699999999997</v>
      </c>
    </row>
    <row r="296" spans="3:4" x14ac:dyDescent="0.2">
      <c r="C296" s="5">
        <v>494</v>
      </c>
      <c r="D296" s="5">
        <v>6.4948499999999996</v>
      </c>
    </row>
    <row r="297" spans="3:4" x14ac:dyDescent="0.2">
      <c r="C297" s="5">
        <v>495</v>
      </c>
      <c r="D297" s="5"/>
    </row>
    <row r="298" spans="3:4" x14ac:dyDescent="0.2">
      <c r="C298" s="5">
        <v>496</v>
      </c>
      <c r="D298" s="5">
        <v>7.3979400000000002</v>
      </c>
    </row>
    <row r="299" spans="3:4" x14ac:dyDescent="0.2">
      <c r="C299" s="5">
        <v>497</v>
      </c>
      <c r="D299" s="5">
        <v>7.6989700000000001</v>
      </c>
    </row>
    <row r="300" spans="3:4" x14ac:dyDescent="0.2">
      <c r="C300" s="5">
        <v>498</v>
      </c>
      <c r="D300" s="5">
        <v>6.5528399999999998</v>
      </c>
    </row>
    <row r="301" spans="3:4" x14ac:dyDescent="0.2">
      <c r="C301" s="5">
        <v>499</v>
      </c>
      <c r="D301" s="5">
        <v>6.8538699999999997</v>
      </c>
    </row>
    <row r="302" spans="3:4" x14ac:dyDescent="0.2">
      <c r="C302" s="5">
        <v>500</v>
      </c>
      <c r="D302" s="5">
        <v>7.0457599999999996</v>
      </c>
    </row>
    <row r="303" spans="3:4" x14ac:dyDescent="0.2">
      <c r="C303" s="5">
        <v>501</v>
      </c>
      <c r="D303" s="5">
        <v>6.7447299999999997</v>
      </c>
    </row>
    <row r="304" spans="3:4" x14ac:dyDescent="0.2">
      <c r="C304" s="5">
        <v>502</v>
      </c>
      <c r="D304" s="5">
        <v>6.5376000000000003</v>
      </c>
    </row>
    <row r="305" spans="3:4" x14ac:dyDescent="0.2">
      <c r="C305" s="5">
        <v>503</v>
      </c>
      <c r="D305" s="5">
        <v>7</v>
      </c>
    </row>
    <row r="306" spans="3:4" x14ac:dyDescent="0.2">
      <c r="C306" s="5">
        <v>504</v>
      </c>
      <c r="D306" s="5">
        <v>7.3979400000000002</v>
      </c>
    </row>
    <row r="307" spans="3:4" x14ac:dyDescent="0.2">
      <c r="C307" s="5">
        <v>505</v>
      </c>
      <c r="D307" s="5">
        <v>7.3979400000000002</v>
      </c>
    </row>
    <row r="308" spans="3:4" x14ac:dyDescent="0.2">
      <c r="C308" s="5">
        <v>506</v>
      </c>
      <c r="D308" s="5">
        <v>7.0969100000000003</v>
      </c>
    </row>
    <row r="309" spans="3:4" x14ac:dyDescent="0.2">
      <c r="C309" s="5">
        <v>507</v>
      </c>
      <c r="D309" s="5">
        <v>7.0969100000000003</v>
      </c>
    </row>
    <row r="310" spans="3:4" x14ac:dyDescent="0.2">
      <c r="C310" s="5">
        <v>508</v>
      </c>
      <c r="D310" s="5">
        <v>6.5376000000000003</v>
      </c>
    </row>
    <row r="311" spans="3:4" x14ac:dyDescent="0.2">
      <c r="C311" s="5">
        <v>509</v>
      </c>
      <c r="D311" s="5"/>
    </row>
    <row r="312" spans="3:4" x14ac:dyDescent="0.2">
      <c r="C312" s="5">
        <v>510</v>
      </c>
      <c r="D312" s="5">
        <v>7</v>
      </c>
    </row>
    <row r="313" spans="3:4" x14ac:dyDescent="0.2">
      <c r="C313" s="5">
        <v>511</v>
      </c>
      <c r="D313" s="5">
        <v>6.6382700000000003</v>
      </c>
    </row>
    <row r="314" spans="3:4" x14ac:dyDescent="0.2">
      <c r="C314" s="5">
        <v>512</v>
      </c>
      <c r="D314" s="5">
        <v>6.6777800000000003</v>
      </c>
    </row>
    <row r="315" spans="3:4" x14ac:dyDescent="0.2">
      <c r="C315" s="5">
        <v>513</v>
      </c>
      <c r="D315" s="5">
        <v>7.0457599999999996</v>
      </c>
    </row>
    <row r="316" spans="3:4" x14ac:dyDescent="0.2">
      <c r="C316" s="5">
        <v>514</v>
      </c>
      <c r="D316" s="5">
        <v>7.3979400000000002</v>
      </c>
    </row>
    <row r="317" spans="3:4" x14ac:dyDescent="0.2">
      <c r="C317" s="5">
        <v>515</v>
      </c>
      <c r="D317" s="5"/>
    </row>
    <row r="318" spans="3:4" x14ac:dyDescent="0.2">
      <c r="C318" s="5">
        <v>516</v>
      </c>
      <c r="D318" s="5">
        <v>7.0969100000000003</v>
      </c>
    </row>
    <row r="319" spans="3:4" x14ac:dyDescent="0.2">
      <c r="C319" s="5">
        <v>517</v>
      </c>
      <c r="D319" s="5">
        <v>7.5228799999999998</v>
      </c>
    </row>
    <row r="320" spans="3:4" x14ac:dyDescent="0.2">
      <c r="C320" s="5">
        <v>518</v>
      </c>
      <c r="D320" s="5">
        <v>6.8860599999999996</v>
      </c>
    </row>
    <row r="321" spans="3:4" x14ac:dyDescent="0.2">
      <c r="C321" s="5">
        <v>519</v>
      </c>
      <c r="D321" s="5">
        <v>7.2218499999999999</v>
      </c>
    </row>
    <row r="322" spans="3:4" x14ac:dyDescent="0.2">
      <c r="C322" s="5">
        <v>520</v>
      </c>
      <c r="D322" s="5">
        <v>6.7958800000000004</v>
      </c>
    </row>
    <row r="323" spans="3:4" x14ac:dyDescent="0.2">
      <c r="C323" s="5">
        <v>521</v>
      </c>
      <c r="D323" s="5">
        <v>6.7958800000000004</v>
      </c>
    </row>
    <row r="324" spans="3:4" x14ac:dyDescent="0.2">
      <c r="C324" s="5">
        <v>522</v>
      </c>
      <c r="D324" s="5">
        <v>6.8860599999999996</v>
      </c>
    </row>
    <row r="325" spans="3:4" x14ac:dyDescent="0.2">
      <c r="C325" s="5">
        <v>523</v>
      </c>
      <c r="D325" s="5"/>
    </row>
    <row r="326" spans="3:4" x14ac:dyDescent="0.2">
      <c r="C326" s="5">
        <v>524</v>
      </c>
      <c r="D326" s="5">
        <v>7.1548999999999996</v>
      </c>
    </row>
    <row r="327" spans="3:4" x14ac:dyDescent="0.2">
      <c r="C327" s="5">
        <v>525</v>
      </c>
      <c r="D327" s="5">
        <v>6.6020599999999998</v>
      </c>
    </row>
    <row r="328" spans="3:4" x14ac:dyDescent="0.2">
      <c r="C328" s="5">
        <v>526</v>
      </c>
      <c r="D328" s="5">
        <v>6.7447299999999997</v>
      </c>
    </row>
    <row r="329" spans="3:4" x14ac:dyDescent="0.2">
      <c r="C329" s="5">
        <v>527</v>
      </c>
      <c r="D329" s="5">
        <v>6.7695499999999997</v>
      </c>
    </row>
    <row r="330" spans="3:4" x14ac:dyDescent="0.2">
      <c r="C330" s="5">
        <v>528</v>
      </c>
      <c r="D330" s="5">
        <v>6.8239099999999997</v>
      </c>
    </row>
    <row r="331" spans="3:4" x14ac:dyDescent="0.2">
      <c r="C331" s="5">
        <v>529</v>
      </c>
      <c r="D331" s="5">
        <v>7.6989700000000001</v>
      </c>
    </row>
    <row r="332" spans="3:4" x14ac:dyDescent="0.2">
      <c r="C332" s="5">
        <v>530</v>
      </c>
      <c r="D332" s="5">
        <v>7.0457599999999996</v>
      </c>
    </row>
    <row r="333" spans="3:4" x14ac:dyDescent="0.2">
      <c r="C333" s="5">
        <v>531</v>
      </c>
      <c r="D333" s="5">
        <v>6.6020599999999998</v>
      </c>
    </row>
    <row r="334" spans="3:4" x14ac:dyDescent="0.2">
      <c r="C334" s="5">
        <v>532</v>
      </c>
      <c r="D334" s="5">
        <v>6.6989700000000001</v>
      </c>
    </row>
    <row r="335" spans="3:4" x14ac:dyDescent="0.2">
      <c r="C335" s="5">
        <v>533</v>
      </c>
      <c r="D335" s="5">
        <v>6.7695499999999997</v>
      </c>
    </row>
    <row r="336" spans="3:4" x14ac:dyDescent="0.2">
      <c r="C336" s="5">
        <v>534</v>
      </c>
      <c r="D336" s="5">
        <v>6.7958800000000004</v>
      </c>
    </row>
    <row r="337" spans="3:4" x14ac:dyDescent="0.2">
      <c r="C337" s="5">
        <v>535</v>
      </c>
      <c r="D337" s="5">
        <v>7.0457599999999996</v>
      </c>
    </row>
    <row r="338" spans="3:4" x14ac:dyDescent="0.2">
      <c r="C338" s="5">
        <v>536</v>
      </c>
      <c r="D338" s="5">
        <v>6.92082</v>
      </c>
    </row>
    <row r="339" spans="3:4" x14ac:dyDescent="0.2">
      <c r="C339" s="5">
        <v>537</v>
      </c>
      <c r="D339" s="5">
        <v>7.3010299999999999</v>
      </c>
    </row>
    <row r="340" spans="3:4" x14ac:dyDescent="0.2">
      <c r="C340" s="5">
        <v>538</v>
      </c>
      <c r="D340" s="5">
        <v>6.92082</v>
      </c>
    </row>
    <row r="341" spans="3:4" x14ac:dyDescent="0.2">
      <c r="C341" s="5">
        <v>539</v>
      </c>
      <c r="D341" s="5">
        <v>6.9586100000000002</v>
      </c>
    </row>
    <row r="342" spans="3:4" x14ac:dyDescent="0.2">
      <c r="C342" s="5">
        <v>540</v>
      </c>
      <c r="D342" s="5">
        <v>6.9586100000000002</v>
      </c>
    </row>
    <row r="343" spans="3:4" x14ac:dyDescent="0.2">
      <c r="C343" s="5">
        <v>541</v>
      </c>
      <c r="D343" s="5">
        <v>7.1548999999999996</v>
      </c>
    </row>
    <row r="344" spans="3:4" x14ac:dyDescent="0.2">
      <c r="C344" s="5">
        <v>542</v>
      </c>
      <c r="D344" s="5">
        <v>6.7447299999999997</v>
      </c>
    </row>
    <row r="345" spans="3:4" x14ac:dyDescent="0.2">
      <c r="C345" s="5">
        <v>543</v>
      </c>
      <c r="D345" s="5">
        <v>6.7447299999999997</v>
      </c>
    </row>
    <row r="346" spans="3:4" x14ac:dyDescent="0.2">
      <c r="C346" s="5">
        <v>544</v>
      </c>
      <c r="D346" s="5">
        <v>6.7695499999999997</v>
      </c>
    </row>
    <row r="347" spans="3:4" x14ac:dyDescent="0.2">
      <c r="C347" s="5">
        <v>545</v>
      </c>
      <c r="D347" s="5">
        <v>7.5228799999999998</v>
      </c>
    </row>
    <row r="348" spans="3:4" x14ac:dyDescent="0.2">
      <c r="C348" s="5">
        <v>546</v>
      </c>
      <c r="D348" s="5">
        <v>7.3979400000000002</v>
      </c>
    </row>
    <row r="349" spans="3:4" x14ac:dyDescent="0.2">
      <c r="C349" s="5">
        <v>547</v>
      </c>
      <c r="D349" s="5">
        <v>7</v>
      </c>
    </row>
    <row r="350" spans="3:4" x14ac:dyDescent="0.2">
      <c r="C350" s="5">
        <v>548</v>
      </c>
      <c r="D350" s="5">
        <v>6.6575800000000003</v>
      </c>
    </row>
    <row r="351" spans="3:4" x14ac:dyDescent="0.2">
      <c r="C351" s="5">
        <v>549</v>
      </c>
      <c r="D351" s="5">
        <v>7.6989700000000001</v>
      </c>
    </row>
    <row r="352" spans="3:4" x14ac:dyDescent="0.2">
      <c r="C352" s="5">
        <v>550</v>
      </c>
      <c r="D352" s="5">
        <v>6.6382700000000003</v>
      </c>
    </row>
    <row r="353" spans="3:4" x14ac:dyDescent="0.2">
      <c r="C353" s="5">
        <v>551</v>
      </c>
      <c r="D353" s="5">
        <v>7</v>
      </c>
    </row>
    <row r="354" spans="3:4" x14ac:dyDescent="0.2">
      <c r="C354" s="5">
        <v>552</v>
      </c>
      <c r="D354" s="5">
        <v>7.2218499999999999</v>
      </c>
    </row>
    <row r="355" spans="3:4" x14ac:dyDescent="0.2">
      <c r="C355" s="5">
        <v>553</v>
      </c>
      <c r="D355" s="5">
        <v>7.2218499999999999</v>
      </c>
    </row>
    <row r="356" spans="3:4" x14ac:dyDescent="0.2">
      <c r="C356" s="5">
        <v>554</v>
      </c>
      <c r="D356" s="5">
        <v>7.3979400000000002</v>
      </c>
    </row>
    <row r="357" spans="3:4" x14ac:dyDescent="0.2">
      <c r="C357" s="5">
        <v>555</v>
      </c>
      <c r="D357" s="5">
        <v>6.6777800000000003</v>
      </c>
    </row>
    <row r="358" spans="3:4" x14ac:dyDescent="0.2">
      <c r="C358" s="5">
        <v>556</v>
      </c>
      <c r="D358" s="5">
        <v>7</v>
      </c>
    </row>
    <row r="359" spans="3:4" x14ac:dyDescent="0.2">
      <c r="C359" s="5">
        <v>557</v>
      </c>
      <c r="D359" s="5">
        <v>6.9586100000000002</v>
      </c>
    </row>
    <row r="360" spans="3:4" x14ac:dyDescent="0.2">
      <c r="C360" s="5">
        <v>558</v>
      </c>
      <c r="D360" s="5">
        <v>7.1548999999999996</v>
      </c>
    </row>
    <row r="361" spans="3:4" x14ac:dyDescent="0.2">
      <c r="C361" s="5">
        <v>559</v>
      </c>
      <c r="D361" s="5">
        <v>7.2218499999999999</v>
      </c>
    </row>
    <row r="362" spans="3:4" x14ac:dyDescent="0.2">
      <c r="C362" s="5">
        <v>560</v>
      </c>
      <c r="D362" s="5">
        <v>6.6989700000000001</v>
      </c>
    </row>
    <row r="363" spans="3:4" x14ac:dyDescent="0.2">
      <c r="C363" s="5">
        <v>561</v>
      </c>
      <c r="D363" s="5">
        <v>7.3010299999999999</v>
      </c>
    </row>
    <row r="364" spans="3:4" x14ac:dyDescent="0.2">
      <c r="C364" s="5">
        <v>562</v>
      </c>
      <c r="D364" s="5">
        <v>6.4318</v>
      </c>
    </row>
    <row r="365" spans="3:4" x14ac:dyDescent="0.2">
      <c r="C365" s="5">
        <v>563</v>
      </c>
      <c r="D365" s="5">
        <v>7.0457599999999996</v>
      </c>
    </row>
    <row r="366" spans="3:4" x14ac:dyDescent="0.2">
      <c r="C366" s="5">
        <v>564</v>
      </c>
      <c r="D366" s="5">
        <v>6.5686400000000003</v>
      </c>
    </row>
    <row r="367" spans="3:4" x14ac:dyDescent="0.2">
      <c r="C367" s="5">
        <v>565</v>
      </c>
      <c r="D367" s="5">
        <v>6.7958800000000004</v>
      </c>
    </row>
    <row r="368" spans="3:4" x14ac:dyDescent="0.2">
      <c r="C368" s="5">
        <v>566</v>
      </c>
      <c r="D368" s="5">
        <v>6.6989700000000001</v>
      </c>
    </row>
    <row r="369" spans="3:4" x14ac:dyDescent="0.2">
      <c r="C369" s="5">
        <v>567</v>
      </c>
      <c r="D369" s="5">
        <v>6.5528399999999998</v>
      </c>
    </row>
    <row r="370" spans="3:4" x14ac:dyDescent="0.2">
      <c r="C370" s="5">
        <v>568</v>
      </c>
      <c r="D370" s="5">
        <v>7.0457599999999996</v>
      </c>
    </row>
    <row r="371" spans="3:4" x14ac:dyDescent="0.2">
      <c r="C371" s="5">
        <v>569</v>
      </c>
      <c r="D371" s="5">
        <v>6.92082</v>
      </c>
    </row>
    <row r="372" spans="3:4" x14ac:dyDescent="0.2">
      <c r="C372" s="5">
        <v>570</v>
      </c>
      <c r="D372" s="5">
        <v>6.4089400000000003</v>
      </c>
    </row>
    <row r="373" spans="3:4" x14ac:dyDescent="0.2">
      <c r="C373" s="5">
        <v>571</v>
      </c>
      <c r="D373" s="5">
        <v>6.9586100000000002</v>
      </c>
    </row>
    <row r="374" spans="3:4" x14ac:dyDescent="0.2">
      <c r="C374" s="5">
        <v>572</v>
      </c>
      <c r="D374" s="5">
        <v>6.8239099999999997</v>
      </c>
    </row>
    <row r="375" spans="3:4" x14ac:dyDescent="0.2">
      <c r="C375" s="5">
        <v>573</v>
      </c>
      <c r="D375" s="5">
        <v>6.7695499999999997</v>
      </c>
    </row>
    <row r="376" spans="3:4" x14ac:dyDescent="0.2">
      <c r="C376" s="5">
        <v>574</v>
      </c>
      <c r="D376" s="5">
        <v>7.1548999999999996</v>
      </c>
    </row>
    <row r="377" spans="3:4" x14ac:dyDescent="0.2">
      <c r="C377" s="5">
        <v>575</v>
      </c>
      <c r="D377" s="5">
        <v>6.8860599999999996</v>
      </c>
    </row>
    <row r="378" spans="3:4" x14ac:dyDescent="0.2">
      <c r="C378" s="5">
        <v>576</v>
      </c>
      <c r="D378" s="5">
        <v>6.5850299999999997</v>
      </c>
    </row>
    <row r="379" spans="3:4" x14ac:dyDescent="0.2">
      <c r="C379" s="5">
        <v>577</v>
      </c>
      <c r="D379" s="5">
        <v>6.7212500000000004</v>
      </c>
    </row>
    <row r="380" spans="3:4" x14ac:dyDescent="0.2">
      <c r="C380" s="5">
        <v>578</v>
      </c>
      <c r="D380" s="5">
        <v>7.5228799999999998</v>
      </c>
    </row>
    <row r="381" spans="3:4" x14ac:dyDescent="0.2">
      <c r="C381" s="5">
        <v>579</v>
      </c>
      <c r="D381" s="5">
        <v>6.6197900000000001</v>
      </c>
    </row>
    <row r="382" spans="3:4" x14ac:dyDescent="0.2">
      <c r="C382" s="5">
        <v>580</v>
      </c>
      <c r="D382" s="5">
        <v>6.6575800000000003</v>
      </c>
    </row>
    <row r="383" spans="3:4" x14ac:dyDescent="0.2">
      <c r="C383" s="5">
        <v>581</v>
      </c>
      <c r="D383" s="5">
        <v>7.3979400000000002</v>
      </c>
    </row>
    <row r="384" spans="3:4" x14ac:dyDescent="0.2">
      <c r="C384" s="5">
        <v>582</v>
      </c>
      <c r="D384" s="5">
        <v>6.5228799999999998</v>
      </c>
    </row>
    <row r="385" spans="3:4" x14ac:dyDescent="0.2">
      <c r="C385" s="5">
        <v>583</v>
      </c>
      <c r="D385" s="5">
        <v>6.7695499999999997</v>
      </c>
    </row>
    <row r="386" spans="3:4" x14ac:dyDescent="0.2">
      <c r="C386" s="5">
        <v>584</v>
      </c>
      <c r="D386" s="5">
        <v>7.0457599999999996</v>
      </c>
    </row>
    <row r="387" spans="3:4" x14ac:dyDescent="0.2">
      <c r="C387" s="5">
        <v>585</v>
      </c>
      <c r="D387" s="5">
        <v>7.0457599999999996</v>
      </c>
    </row>
    <row r="388" spans="3:4" x14ac:dyDescent="0.2">
      <c r="C388" s="5">
        <v>586</v>
      </c>
      <c r="D388" s="5">
        <v>6.6777800000000003</v>
      </c>
    </row>
    <row r="389" spans="3:4" x14ac:dyDescent="0.2">
      <c r="C389" s="5">
        <v>587</v>
      </c>
      <c r="D389" s="5">
        <v>6.8860599999999996</v>
      </c>
    </row>
    <row r="390" spans="3:4" x14ac:dyDescent="0.2">
      <c r="C390" s="5">
        <v>588</v>
      </c>
      <c r="D390" s="5">
        <v>6.7447299999999997</v>
      </c>
    </row>
    <row r="391" spans="3:4" x14ac:dyDescent="0.2">
      <c r="C391" s="5">
        <v>589</v>
      </c>
      <c r="D391" s="5">
        <v>6.5528399999999998</v>
      </c>
    </row>
    <row r="392" spans="3:4" x14ac:dyDescent="0.2">
      <c r="C392" s="5">
        <v>590</v>
      </c>
      <c r="D392" s="5">
        <v>6.9586100000000002</v>
      </c>
    </row>
    <row r="393" spans="3:4" x14ac:dyDescent="0.2">
      <c r="C393" s="5">
        <v>591</v>
      </c>
      <c r="D393" s="5">
        <v>6.5850299999999997</v>
      </c>
    </row>
    <row r="394" spans="3:4" x14ac:dyDescent="0.2">
      <c r="C394" s="5">
        <v>592</v>
      </c>
      <c r="D394" s="5">
        <v>8</v>
      </c>
    </row>
    <row r="395" spans="3:4" x14ac:dyDescent="0.2">
      <c r="C395" s="5">
        <v>593</v>
      </c>
      <c r="D395" s="5">
        <v>6.8239099999999997</v>
      </c>
    </row>
    <row r="396" spans="3:4" x14ac:dyDescent="0.2">
      <c r="C396" s="5">
        <v>594</v>
      </c>
      <c r="D396" s="5">
        <v>6.2757199999999997</v>
      </c>
    </row>
    <row r="397" spans="3:4" x14ac:dyDescent="0.2">
      <c r="C397" s="5">
        <v>595</v>
      </c>
      <c r="D397" s="5">
        <v>7.2218499999999999</v>
      </c>
    </row>
    <row r="398" spans="3:4" x14ac:dyDescent="0.2">
      <c r="C398" s="5">
        <v>596</v>
      </c>
      <c r="D398" s="5">
        <v>7.2218499999999999</v>
      </c>
    </row>
    <row r="399" spans="3:4" x14ac:dyDescent="0.2">
      <c r="C399" s="5">
        <v>597</v>
      </c>
      <c r="D399" s="5">
        <v>7.2218499999999999</v>
      </c>
    </row>
    <row r="400" spans="3:4" x14ac:dyDescent="0.2">
      <c r="C400" s="5">
        <v>598</v>
      </c>
      <c r="D400" s="5">
        <v>6.6989700000000001</v>
      </c>
    </row>
    <row r="401" spans="3:4" x14ac:dyDescent="0.2">
      <c r="C401" s="5">
        <v>599</v>
      </c>
      <c r="D401" s="5">
        <v>6.6989700000000001</v>
      </c>
    </row>
    <row r="402" spans="3:4" x14ac:dyDescent="0.2">
      <c r="C402" s="5">
        <v>600</v>
      </c>
      <c r="D402" s="5">
        <v>6.8538699999999997</v>
      </c>
    </row>
    <row r="403" spans="3:4" x14ac:dyDescent="0.2">
      <c r="C403" s="5">
        <v>601</v>
      </c>
      <c r="D403" s="5">
        <v>7.3979400000000002</v>
      </c>
    </row>
    <row r="404" spans="3:4" x14ac:dyDescent="0.2">
      <c r="C404" s="5">
        <v>602</v>
      </c>
      <c r="D404" s="5">
        <v>6.3979400000000002</v>
      </c>
    </row>
    <row r="405" spans="3:4" x14ac:dyDescent="0.2">
      <c r="C405" s="5">
        <v>603</v>
      </c>
      <c r="D405" s="5">
        <v>6.8538699999999997</v>
      </c>
    </row>
    <row r="406" spans="3:4" x14ac:dyDescent="0.2">
      <c r="C406" s="5">
        <v>604</v>
      </c>
      <c r="D406" s="5">
        <v>7.0969100000000003</v>
      </c>
    </row>
    <row r="407" spans="3:4" x14ac:dyDescent="0.2">
      <c r="C407" s="5">
        <v>605</v>
      </c>
      <c r="D407" s="5">
        <v>7.0969100000000003</v>
      </c>
    </row>
    <row r="408" spans="3:4" x14ac:dyDescent="0.2">
      <c r="C408" s="5">
        <v>606</v>
      </c>
      <c r="D408" s="5">
        <v>6.4685199999999998</v>
      </c>
    </row>
    <row r="409" spans="3:4" x14ac:dyDescent="0.2">
      <c r="C409" s="5">
        <v>607</v>
      </c>
      <c r="D409" s="5">
        <v>6.9586100000000002</v>
      </c>
    </row>
    <row r="410" spans="3:4" x14ac:dyDescent="0.2">
      <c r="C410" s="5">
        <v>608</v>
      </c>
      <c r="D410" s="5">
        <v>7.3979400000000002</v>
      </c>
    </row>
    <row r="411" spans="3:4" x14ac:dyDescent="0.2">
      <c r="C411" s="5">
        <v>609</v>
      </c>
      <c r="D411" s="5">
        <v>6.5850299999999997</v>
      </c>
    </row>
    <row r="412" spans="3:4" x14ac:dyDescent="0.2">
      <c r="C412" s="5">
        <v>610</v>
      </c>
      <c r="D412" s="5">
        <v>6.92082</v>
      </c>
    </row>
    <row r="413" spans="3:4" x14ac:dyDescent="0.2">
      <c r="C413" s="5">
        <v>611</v>
      </c>
      <c r="D413" s="5">
        <v>7.3010299999999999</v>
      </c>
    </row>
    <row r="414" spans="3:4" x14ac:dyDescent="0.2">
      <c r="C414" s="5">
        <v>612</v>
      </c>
      <c r="D414" s="5">
        <v>6.5686400000000003</v>
      </c>
    </row>
    <row r="415" spans="3:4" x14ac:dyDescent="0.2">
      <c r="C415" s="5">
        <v>613</v>
      </c>
      <c r="D415" s="5">
        <v>7.0457599999999996</v>
      </c>
    </row>
    <row r="416" spans="3:4" x14ac:dyDescent="0.2">
      <c r="C416" s="5">
        <v>614</v>
      </c>
      <c r="D416" s="5">
        <v>7.6989700000000001</v>
      </c>
    </row>
    <row r="417" spans="3:4" x14ac:dyDescent="0.2">
      <c r="C417" s="5">
        <v>615</v>
      </c>
      <c r="D417" s="5">
        <v>7</v>
      </c>
    </row>
    <row r="418" spans="3:4" x14ac:dyDescent="0.2">
      <c r="C418" s="5">
        <v>616</v>
      </c>
      <c r="D418" s="5">
        <v>6.6197900000000001</v>
      </c>
    </row>
    <row r="419" spans="3:4" x14ac:dyDescent="0.2">
      <c r="C419" s="5">
        <v>617</v>
      </c>
      <c r="D419" s="5">
        <v>7.5228799999999998</v>
      </c>
    </row>
    <row r="420" spans="3:4" x14ac:dyDescent="0.2">
      <c r="C420" s="5">
        <v>618</v>
      </c>
      <c r="D420" s="5">
        <v>7.5228799999999998</v>
      </c>
    </row>
    <row r="421" spans="3:4" x14ac:dyDescent="0.2">
      <c r="C421" s="5">
        <v>619</v>
      </c>
      <c r="D421" s="5">
        <v>6.8239099999999997</v>
      </c>
    </row>
    <row r="422" spans="3:4" x14ac:dyDescent="0.2">
      <c r="C422" s="5">
        <v>620</v>
      </c>
      <c r="D422" s="5">
        <v>6.4559300000000004</v>
      </c>
    </row>
    <row r="423" spans="3:4" x14ac:dyDescent="0.2">
      <c r="C423" s="5">
        <v>621</v>
      </c>
      <c r="D423" s="5">
        <v>6.9586100000000002</v>
      </c>
    </row>
    <row r="424" spans="3:4" x14ac:dyDescent="0.2">
      <c r="C424" s="5">
        <v>622</v>
      </c>
      <c r="D424" s="5">
        <v>7.1548999999999996</v>
      </c>
    </row>
    <row r="425" spans="3:4" x14ac:dyDescent="0.2">
      <c r="C425" s="5">
        <v>623</v>
      </c>
      <c r="D425" s="5"/>
    </row>
    <row r="426" spans="3:4" x14ac:dyDescent="0.2">
      <c r="C426" s="5">
        <v>624</v>
      </c>
      <c r="D426" s="5">
        <v>6.6020599999999998</v>
      </c>
    </row>
    <row r="427" spans="3:4" x14ac:dyDescent="0.2">
      <c r="C427" s="5">
        <v>625</v>
      </c>
      <c r="D427" s="5">
        <v>8</v>
      </c>
    </row>
    <row r="428" spans="3:4" x14ac:dyDescent="0.2">
      <c r="C428" s="5">
        <v>626</v>
      </c>
      <c r="D428" s="5">
        <v>6.7447299999999997</v>
      </c>
    </row>
    <row r="429" spans="3:4" x14ac:dyDescent="0.2">
      <c r="C429" s="5">
        <v>627</v>
      </c>
      <c r="D429" s="5">
        <v>6.7212500000000004</v>
      </c>
    </row>
    <row r="430" spans="3:4" x14ac:dyDescent="0.2">
      <c r="C430" s="5">
        <v>628</v>
      </c>
      <c r="D430" s="5">
        <v>8</v>
      </c>
    </row>
    <row r="431" spans="3:4" x14ac:dyDescent="0.2">
      <c r="C431" s="5">
        <v>629</v>
      </c>
      <c r="D431" s="5">
        <v>7.3979400000000002</v>
      </c>
    </row>
    <row r="432" spans="3:4" x14ac:dyDescent="0.2">
      <c r="C432" s="5">
        <v>630</v>
      </c>
      <c r="D432" s="5">
        <v>6.6575800000000003</v>
      </c>
    </row>
    <row r="433" spans="3:4" x14ac:dyDescent="0.2">
      <c r="C433" s="5">
        <v>631</v>
      </c>
      <c r="D433" s="5">
        <v>6.6382700000000003</v>
      </c>
    </row>
    <row r="434" spans="3:4" x14ac:dyDescent="0.2">
      <c r="C434" s="5">
        <v>632</v>
      </c>
      <c r="D434" s="5">
        <v>6.4948499999999996</v>
      </c>
    </row>
    <row r="435" spans="3:4" x14ac:dyDescent="0.2">
      <c r="C435" s="5">
        <v>633</v>
      </c>
      <c r="D435" s="5">
        <v>6.7212500000000004</v>
      </c>
    </row>
    <row r="436" spans="3:4" x14ac:dyDescent="0.2">
      <c r="C436" s="5">
        <v>634</v>
      </c>
      <c r="D436" s="5">
        <v>7.3979400000000002</v>
      </c>
    </row>
    <row r="437" spans="3:4" x14ac:dyDescent="0.2">
      <c r="C437" s="5">
        <v>635</v>
      </c>
      <c r="D437" s="5">
        <v>6.4685199999999998</v>
      </c>
    </row>
    <row r="438" spans="3:4" x14ac:dyDescent="0.2">
      <c r="C438" s="5">
        <v>636</v>
      </c>
      <c r="D438" s="5">
        <v>6.6989700000000001</v>
      </c>
    </row>
    <row r="439" spans="3:4" x14ac:dyDescent="0.2">
      <c r="C439" s="5">
        <v>637</v>
      </c>
      <c r="D439" s="5">
        <v>6.48149</v>
      </c>
    </row>
    <row r="440" spans="3:4" x14ac:dyDescent="0.2">
      <c r="C440" s="5">
        <v>638</v>
      </c>
      <c r="D440" s="5">
        <v>6.48149</v>
      </c>
    </row>
    <row r="441" spans="3:4" x14ac:dyDescent="0.2">
      <c r="C441" s="5">
        <v>639</v>
      </c>
      <c r="D441" s="5">
        <v>6.4202199999999996</v>
      </c>
    </row>
    <row r="442" spans="3:4" x14ac:dyDescent="0.2">
      <c r="C442" s="5">
        <v>640</v>
      </c>
      <c r="D442" s="5">
        <v>6.6989700000000001</v>
      </c>
    </row>
    <row r="443" spans="3:4" x14ac:dyDescent="0.2">
      <c r="C443" s="5">
        <v>641</v>
      </c>
      <c r="D443" s="5">
        <v>7.5228799999999998</v>
      </c>
    </row>
    <row r="444" spans="3:4" x14ac:dyDescent="0.2">
      <c r="C444" s="5">
        <v>642</v>
      </c>
      <c r="D444" s="5">
        <v>6.3098000000000001</v>
      </c>
    </row>
    <row r="445" spans="3:4" x14ac:dyDescent="0.2">
      <c r="C445" s="5">
        <v>643</v>
      </c>
      <c r="D445" s="5">
        <v>7.5228799999999998</v>
      </c>
    </row>
    <row r="446" spans="3:4" x14ac:dyDescent="0.2">
      <c r="C446" s="5">
        <v>644</v>
      </c>
      <c r="D446" s="5">
        <v>6.7958800000000004</v>
      </c>
    </row>
    <row r="447" spans="3:4" x14ac:dyDescent="0.2">
      <c r="C447" s="5">
        <v>645</v>
      </c>
      <c r="D447" s="5">
        <v>7.1548999999999996</v>
      </c>
    </row>
    <row r="448" spans="3:4" x14ac:dyDescent="0.2">
      <c r="C448" s="5">
        <v>646</v>
      </c>
      <c r="D448" s="5">
        <v>7.3010299999999999</v>
      </c>
    </row>
    <row r="449" spans="3:4" x14ac:dyDescent="0.2">
      <c r="C449" s="5">
        <v>647</v>
      </c>
      <c r="D449" s="5">
        <v>7.2218499999999999</v>
      </c>
    </row>
    <row r="450" spans="3:4" x14ac:dyDescent="0.2">
      <c r="C450" s="5">
        <v>648</v>
      </c>
      <c r="D450" s="5">
        <v>6.3372400000000004</v>
      </c>
    </row>
    <row r="451" spans="3:4" x14ac:dyDescent="0.2">
      <c r="C451" s="5">
        <v>649</v>
      </c>
      <c r="D451" s="5">
        <v>6.3187600000000002</v>
      </c>
    </row>
    <row r="452" spans="3:4" x14ac:dyDescent="0.2">
      <c r="C452" s="5">
        <v>650</v>
      </c>
      <c r="D452" s="5">
        <v>7.2218499999999999</v>
      </c>
    </row>
    <row r="453" spans="3:4" x14ac:dyDescent="0.2">
      <c r="C453" s="5">
        <v>651</v>
      </c>
      <c r="D453" s="5">
        <v>6.5376000000000003</v>
      </c>
    </row>
    <row r="454" spans="3:4" x14ac:dyDescent="0.2">
      <c r="C454" s="5">
        <v>652</v>
      </c>
      <c r="D454" s="5">
        <v>7.3010299999999999</v>
      </c>
    </row>
    <row r="455" spans="3:4" x14ac:dyDescent="0.2">
      <c r="C455" s="5">
        <v>653</v>
      </c>
      <c r="D455" s="5">
        <v>7.0969100000000003</v>
      </c>
    </row>
    <row r="456" spans="3:4" x14ac:dyDescent="0.2">
      <c r="C456" s="5">
        <v>654</v>
      </c>
      <c r="D456" s="5">
        <v>6.3187600000000002</v>
      </c>
    </row>
    <row r="457" spans="3:4" x14ac:dyDescent="0.2">
      <c r="C457" s="5">
        <v>655</v>
      </c>
      <c r="D457" s="5">
        <v>6.6197900000000001</v>
      </c>
    </row>
    <row r="458" spans="3:4" x14ac:dyDescent="0.2">
      <c r="C458" s="5">
        <v>656</v>
      </c>
      <c r="D458" s="5">
        <v>6.9586100000000002</v>
      </c>
    </row>
    <row r="459" spans="3:4" x14ac:dyDescent="0.2">
      <c r="C459" s="5">
        <v>657</v>
      </c>
      <c r="D459" s="5">
        <v>6.3565500000000004</v>
      </c>
    </row>
    <row r="460" spans="3:4" x14ac:dyDescent="0.2">
      <c r="C460" s="5">
        <v>658</v>
      </c>
      <c r="D460" s="5">
        <v>6.7958800000000004</v>
      </c>
    </row>
    <row r="461" spans="3:4" x14ac:dyDescent="0.2">
      <c r="C461" s="5">
        <v>659</v>
      </c>
      <c r="D461" s="5">
        <v>6.7447299999999997</v>
      </c>
    </row>
    <row r="462" spans="3:4" x14ac:dyDescent="0.2">
      <c r="C462" s="5">
        <v>660</v>
      </c>
      <c r="D462" s="5">
        <v>7.3979400000000002</v>
      </c>
    </row>
    <row r="463" spans="3:4" x14ac:dyDescent="0.2">
      <c r="C463" s="5">
        <v>661</v>
      </c>
      <c r="D463" s="5">
        <v>6.6382700000000003</v>
      </c>
    </row>
    <row r="464" spans="3:4" x14ac:dyDescent="0.2">
      <c r="C464" s="5">
        <v>662</v>
      </c>
      <c r="D464" s="5">
        <v>7.6989700000000001</v>
      </c>
    </row>
    <row r="465" spans="3:4" x14ac:dyDescent="0.2">
      <c r="C465" s="5">
        <v>663</v>
      </c>
      <c r="D465" s="5">
        <v>6.8860599999999996</v>
      </c>
    </row>
    <row r="466" spans="3:4" x14ac:dyDescent="0.2">
      <c r="C466" s="5">
        <v>664</v>
      </c>
      <c r="D466" s="5">
        <v>7.6989700000000001</v>
      </c>
    </row>
    <row r="467" spans="3:4" x14ac:dyDescent="0.2">
      <c r="C467" s="5">
        <v>665</v>
      </c>
      <c r="D467" s="5">
        <v>6.3467900000000004</v>
      </c>
    </row>
    <row r="468" spans="3:4" x14ac:dyDescent="0.2">
      <c r="C468" s="5">
        <v>666</v>
      </c>
      <c r="D468" s="5">
        <v>6.8860599999999996</v>
      </c>
    </row>
    <row r="469" spans="3:4" x14ac:dyDescent="0.2">
      <c r="C469" s="5">
        <v>667</v>
      </c>
      <c r="D469" s="5">
        <v>6.48149</v>
      </c>
    </row>
    <row r="470" spans="3:4" x14ac:dyDescent="0.2">
      <c r="C470" s="5">
        <v>668</v>
      </c>
      <c r="D470" s="5">
        <v>7.1548999999999996</v>
      </c>
    </row>
    <row r="471" spans="3:4" x14ac:dyDescent="0.2">
      <c r="C471" s="5">
        <v>669</v>
      </c>
      <c r="D471" s="5">
        <v>6.6020599999999998</v>
      </c>
    </row>
    <row r="472" spans="3:4" x14ac:dyDescent="0.2">
      <c r="C472" s="5">
        <v>670</v>
      </c>
      <c r="D472" s="5">
        <v>6.8239099999999997</v>
      </c>
    </row>
    <row r="473" spans="3:4" x14ac:dyDescent="0.2">
      <c r="C473" s="5">
        <v>671</v>
      </c>
      <c r="D473" s="5">
        <v>6.7958800000000004</v>
      </c>
    </row>
    <row r="474" spans="3:4" x14ac:dyDescent="0.2">
      <c r="C474" s="5">
        <v>672</v>
      </c>
      <c r="D474" s="5">
        <v>6.5528399999999998</v>
      </c>
    </row>
    <row r="475" spans="3:4" x14ac:dyDescent="0.2">
      <c r="C475" s="5">
        <v>673</v>
      </c>
      <c r="D475" s="5">
        <v>7.2218499999999999</v>
      </c>
    </row>
    <row r="476" spans="3:4" x14ac:dyDescent="0.2">
      <c r="C476" s="5">
        <v>674</v>
      </c>
      <c r="D476" s="5">
        <v>6.2218499999999999</v>
      </c>
    </row>
    <row r="477" spans="3:4" x14ac:dyDescent="0.2">
      <c r="C477" s="5">
        <v>675</v>
      </c>
      <c r="D477" s="5">
        <v>6.7695499999999997</v>
      </c>
    </row>
    <row r="478" spans="3:4" x14ac:dyDescent="0.2">
      <c r="C478" s="5">
        <v>676</v>
      </c>
      <c r="D478" s="5">
        <v>6.9586100000000002</v>
      </c>
    </row>
    <row r="479" spans="3:4" x14ac:dyDescent="0.2">
      <c r="C479" s="5">
        <v>677</v>
      </c>
      <c r="D479" s="5">
        <v>7.0969100000000003</v>
      </c>
    </row>
    <row r="480" spans="3:4" x14ac:dyDescent="0.2">
      <c r="C480" s="5">
        <v>678</v>
      </c>
      <c r="D480" s="5">
        <v>7</v>
      </c>
    </row>
    <row r="481" spans="3:4" x14ac:dyDescent="0.2">
      <c r="C481" s="5">
        <v>679</v>
      </c>
      <c r="D481" s="5">
        <v>6.92082</v>
      </c>
    </row>
    <row r="482" spans="3:4" x14ac:dyDescent="0.2">
      <c r="C482" s="5">
        <v>680</v>
      </c>
      <c r="D482" s="5">
        <v>6.8860599999999996</v>
      </c>
    </row>
    <row r="483" spans="3:4" x14ac:dyDescent="0.2">
      <c r="C483" s="5">
        <v>681</v>
      </c>
      <c r="D483" s="5">
        <v>6.4948499999999996</v>
      </c>
    </row>
    <row r="484" spans="3:4" x14ac:dyDescent="0.2">
      <c r="C484" s="5">
        <v>682</v>
      </c>
      <c r="D484" s="5">
        <v>7.6989700000000001</v>
      </c>
    </row>
    <row r="485" spans="3:4" x14ac:dyDescent="0.2">
      <c r="C485" s="5">
        <v>683</v>
      </c>
      <c r="D485" s="5">
        <v>6.8239099999999997</v>
      </c>
    </row>
    <row r="486" spans="3:4" x14ac:dyDescent="0.2">
      <c r="C486" s="5">
        <v>684</v>
      </c>
      <c r="D486" s="5">
        <v>7.5228799999999998</v>
      </c>
    </row>
    <row r="487" spans="3:4" x14ac:dyDescent="0.2">
      <c r="C487" s="5">
        <v>685</v>
      </c>
      <c r="D487" s="5">
        <v>6.48149</v>
      </c>
    </row>
    <row r="488" spans="3:4" x14ac:dyDescent="0.2">
      <c r="C488" s="5">
        <v>686</v>
      </c>
      <c r="D488" s="5">
        <v>6.3467900000000004</v>
      </c>
    </row>
    <row r="489" spans="3:4" x14ac:dyDescent="0.2">
      <c r="C489" s="5">
        <v>687</v>
      </c>
      <c r="D489" s="5">
        <v>6.2757199999999997</v>
      </c>
    </row>
    <row r="490" spans="3:4" x14ac:dyDescent="0.2">
      <c r="C490" s="5">
        <v>688</v>
      </c>
      <c r="D490" s="5">
        <v>7.3979400000000002</v>
      </c>
    </row>
    <row r="491" spans="3:4" x14ac:dyDescent="0.2">
      <c r="C491" s="5">
        <v>689</v>
      </c>
      <c r="D491" s="5">
        <v>7.3979400000000002</v>
      </c>
    </row>
    <row r="492" spans="3:4" x14ac:dyDescent="0.2">
      <c r="C492" s="5">
        <v>690</v>
      </c>
      <c r="D492" s="5">
        <v>7.0969100000000003</v>
      </c>
    </row>
    <row r="493" spans="3:4" x14ac:dyDescent="0.2">
      <c r="C493" s="5">
        <v>691</v>
      </c>
      <c r="D493" s="5">
        <v>6.6382700000000003</v>
      </c>
    </row>
    <row r="494" spans="3:4" x14ac:dyDescent="0.2">
      <c r="C494" s="5">
        <v>692</v>
      </c>
      <c r="D494" s="5">
        <v>6.2924300000000004</v>
      </c>
    </row>
    <row r="495" spans="3:4" x14ac:dyDescent="0.2">
      <c r="C495" s="5">
        <v>693</v>
      </c>
      <c r="D495" s="5">
        <v>6.7958800000000004</v>
      </c>
    </row>
    <row r="496" spans="3:4" x14ac:dyDescent="0.2">
      <c r="C496" s="5">
        <v>694</v>
      </c>
      <c r="D496" s="5">
        <v>7.3010299999999999</v>
      </c>
    </row>
    <row r="497" spans="3:4" x14ac:dyDescent="0.2">
      <c r="C497" s="5">
        <v>695</v>
      </c>
      <c r="D497" s="5">
        <v>6.6575800000000003</v>
      </c>
    </row>
    <row r="498" spans="3:4" x14ac:dyDescent="0.2">
      <c r="C498" s="5">
        <v>696</v>
      </c>
      <c r="D498" s="5">
        <v>6.8538699999999997</v>
      </c>
    </row>
    <row r="499" spans="3:4" x14ac:dyDescent="0.2">
      <c r="C499" s="5">
        <v>697</v>
      </c>
      <c r="D499" s="5">
        <v>6.8860599999999996</v>
      </c>
    </row>
    <row r="500" spans="3:4" x14ac:dyDescent="0.2">
      <c r="C500" s="5">
        <v>698</v>
      </c>
      <c r="D500" s="5">
        <v>6.6989700000000001</v>
      </c>
    </row>
    <row r="501" spans="3:4" x14ac:dyDescent="0.2">
      <c r="C501" s="5">
        <v>699</v>
      </c>
      <c r="D501" s="5">
        <v>6.8860599999999996</v>
      </c>
    </row>
    <row r="502" spans="3:4" x14ac:dyDescent="0.2">
      <c r="C502" s="5">
        <v>700</v>
      </c>
      <c r="D502" s="5">
        <v>7.5228799999999998</v>
      </c>
    </row>
    <row r="503" spans="3:4" x14ac:dyDescent="0.2">
      <c r="C503" s="5">
        <v>701</v>
      </c>
      <c r="D503" s="5">
        <v>6.6382700000000003</v>
      </c>
    </row>
    <row r="504" spans="3:4" x14ac:dyDescent="0.2">
      <c r="C504" s="5">
        <v>702</v>
      </c>
      <c r="D504" s="5">
        <v>6.6382700000000003</v>
      </c>
    </row>
    <row r="505" spans="3:4" x14ac:dyDescent="0.2">
      <c r="C505" s="5">
        <v>703</v>
      </c>
      <c r="D505" s="5">
        <v>6.3467900000000004</v>
      </c>
    </row>
    <row r="506" spans="3:4" x14ac:dyDescent="0.2">
      <c r="C506" s="5">
        <v>704</v>
      </c>
      <c r="D506" s="5">
        <v>6.8239099999999997</v>
      </c>
    </row>
    <row r="507" spans="3:4" x14ac:dyDescent="0.2">
      <c r="C507" s="5">
        <v>705</v>
      </c>
      <c r="D507" s="5">
        <v>6.5376000000000003</v>
      </c>
    </row>
    <row r="508" spans="3:4" x14ac:dyDescent="0.2">
      <c r="C508" s="5">
        <v>706</v>
      </c>
      <c r="D508" s="5">
        <v>6.6989700000000001</v>
      </c>
    </row>
    <row r="509" spans="3:4" x14ac:dyDescent="0.2">
      <c r="C509" s="5">
        <v>707</v>
      </c>
      <c r="D509" s="5">
        <v>6.3979400000000002</v>
      </c>
    </row>
    <row r="510" spans="3:4" x14ac:dyDescent="0.2">
      <c r="C510" s="5">
        <v>708</v>
      </c>
      <c r="D510" s="5">
        <v>7.0457599999999996</v>
      </c>
    </row>
    <row r="511" spans="3:4" x14ac:dyDescent="0.2">
      <c r="C511" s="5">
        <v>709</v>
      </c>
      <c r="D511" s="5">
        <v>6.6777800000000003</v>
      </c>
    </row>
    <row r="512" spans="3:4" x14ac:dyDescent="0.2">
      <c r="C512" s="5">
        <v>710</v>
      </c>
      <c r="D512" s="5">
        <v>7.0969100000000003</v>
      </c>
    </row>
    <row r="513" spans="3:4" x14ac:dyDescent="0.2">
      <c r="C513" s="5">
        <v>711</v>
      </c>
      <c r="D513" s="5">
        <v>7.0969100000000003</v>
      </c>
    </row>
    <row r="514" spans="3:4" x14ac:dyDescent="0.2">
      <c r="C514" s="5">
        <v>712</v>
      </c>
      <c r="D514" s="5">
        <v>8</v>
      </c>
    </row>
    <row r="515" spans="3:4" x14ac:dyDescent="0.2">
      <c r="C515" s="5">
        <v>713</v>
      </c>
      <c r="D515" s="5">
        <v>6.5528399999999998</v>
      </c>
    </row>
    <row r="516" spans="3:4" x14ac:dyDescent="0.2">
      <c r="C516" s="5">
        <v>714</v>
      </c>
      <c r="D516" s="5">
        <v>6.6989700000000001</v>
      </c>
    </row>
    <row r="517" spans="3:4" x14ac:dyDescent="0.2">
      <c r="C517" s="5">
        <v>715</v>
      </c>
      <c r="D517" s="5"/>
    </row>
    <row r="518" spans="3:4" x14ac:dyDescent="0.2">
      <c r="C518" s="5">
        <v>716</v>
      </c>
      <c r="D518" s="5">
        <v>7.3979400000000002</v>
      </c>
    </row>
    <row r="519" spans="3:4" x14ac:dyDescent="0.2">
      <c r="C519" s="5">
        <v>717</v>
      </c>
      <c r="D519" s="5">
        <v>6.4685199999999998</v>
      </c>
    </row>
    <row r="520" spans="3:4" x14ac:dyDescent="0.2">
      <c r="C520" s="5">
        <v>718</v>
      </c>
      <c r="D520" s="5">
        <v>6.4318</v>
      </c>
    </row>
    <row r="521" spans="3:4" x14ac:dyDescent="0.2">
      <c r="C521" s="5">
        <v>719</v>
      </c>
      <c r="D521" s="5">
        <v>6.7958800000000004</v>
      </c>
    </row>
    <row r="522" spans="3:4" x14ac:dyDescent="0.2">
      <c r="C522" s="5">
        <v>720</v>
      </c>
      <c r="D522" s="5">
        <v>6.5376000000000003</v>
      </c>
    </row>
    <row r="523" spans="3:4" x14ac:dyDescent="0.2">
      <c r="C523" s="5">
        <v>721</v>
      </c>
      <c r="D523" s="5">
        <v>7.1548999999999996</v>
      </c>
    </row>
    <row r="524" spans="3:4" x14ac:dyDescent="0.2">
      <c r="C524" s="5">
        <v>722</v>
      </c>
      <c r="D524" s="5">
        <v>6.9586100000000002</v>
      </c>
    </row>
    <row r="525" spans="3:4" x14ac:dyDescent="0.2">
      <c r="C525" s="5">
        <v>723</v>
      </c>
      <c r="D525" s="5">
        <v>6.6197900000000001</v>
      </c>
    </row>
    <row r="526" spans="3:4" x14ac:dyDescent="0.2">
      <c r="C526" s="5">
        <v>724</v>
      </c>
      <c r="D526" s="5">
        <v>6.8239099999999997</v>
      </c>
    </row>
    <row r="527" spans="3:4" x14ac:dyDescent="0.2">
      <c r="C527" s="5">
        <v>725</v>
      </c>
      <c r="D527" s="5">
        <v>7.5228799999999998</v>
      </c>
    </row>
    <row r="528" spans="3:4" x14ac:dyDescent="0.2">
      <c r="C528" s="5">
        <v>726</v>
      </c>
      <c r="D528" s="5">
        <v>6.5528399999999998</v>
      </c>
    </row>
    <row r="529" spans="3:4" x14ac:dyDescent="0.2">
      <c r="C529" s="5">
        <v>727</v>
      </c>
      <c r="D529" s="5">
        <v>6.3872200000000001</v>
      </c>
    </row>
    <row r="530" spans="3:4" x14ac:dyDescent="0.2">
      <c r="C530" s="5">
        <v>728</v>
      </c>
      <c r="D530" s="5">
        <v>6.6575800000000003</v>
      </c>
    </row>
    <row r="531" spans="3:4" x14ac:dyDescent="0.2">
      <c r="C531" s="5">
        <v>729</v>
      </c>
      <c r="D531" s="5">
        <v>7.0457599999999996</v>
      </c>
    </row>
    <row r="532" spans="3:4" x14ac:dyDescent="0.2">
      <c r="C532" s="5">
        <v>730</v>
      </c>
      <c r="D532" s="5">
        <v>6.36653</v>
      </c>
    </row>
    <row r="533" spans="3:4" x14ac:dyDescent="0.2">
      <c r="C533" s="5">
        <v>731</v>
      </c>
      <c r="D533" s="5">
        <v>6.3467900000000004</v>
      </c>
    </row>
    <row r="534" spans="3:4" x14ac:dyDescent="0.2">
      <c r="C534" s="5">
        <v>732</v>
      </c>
      <c r="D534" s="5">
        <v>6.4202199999999996</v>
      </c>
    </row>
    <row r="535" spans="3:4" x14ac:dyDescent="0.2">
      <c r="C535" s="5">
        <v>733</v>
      </c>
      <c r="D535" s="5">
        <v>7</v>
      </c>
    </row>
    <row r="536" spans="3:4" x14ac:dyDescent="0.2">
      <c r="C536" s="5">
        <v>734</v>
      </c>
      <c r="D536" s="5">
        <v>6.6382700000000003</v>
      </c>
    </row>
    <row r="537" spans="3:4" x14ac:dyDescent="0.2">
      <c r="C537" s="5">
        <v>735</v>
      </c>
      <c r="D537" s="5">
        <v>7.1548999999999996</v>
      </c>
    </row>
    <row r="538" spans="3:4" x14ac:dyDescent="0.2">
      <c r="C538" s="5">
        <v>736</v>
      </c>
      <c r="D538" s="5">
        <v>7.3010299999999999</v>
      </c>
    </row>
    <row r="539" spans="3:4" x14ac:dyDescent="0.2">
      <c r="C539" s="5">
        <v>737</v>
      </c>
      <c r="D539" s="5">
        <v>6.6197900000000001</v>
      </c>
    </row>
    <row r="540" spans="3:4" x14ac:dyDescent="0.2">
      <c r="C540" s="5">
        <v>738</v>
      </c>
      <c r="D540" s="5">
        <v>7</v>
      </c>
    </row>
    <row r="541" spans="3:4" x14ac:dyDescent="0.2">
      <c r="C541" s="5">
        <v>739</v>
      </c>
      <c r="D541" s="5">
        <v>7.0969100000000003</v>
      </c>
    </row>
    <row r="542" spans="3:4" x14ac:dyDescent="0.2">
      <c r="C542" s="5">
        <v>740</v>
      </c>
      <c r="D542" s="5">
        <v>6.48149</v>
      </c>
    </row>
    <row r="543" spans="3:4" x14ac:dyDescent="0.2">
      <c r="C543" s="5">
        <v>741</v>
      </c>
      <c r="D543" s="5">
        <v>8</v>
      </c>
    </row>
    <row r="544" spans="3:4" x14ac:dyDescent="0.2">
      <c r="C544" s="5">
        <v>742</v>
      </c>
      <c r="D544" s="5">
        <v>6.92082</v>
      </c>
    </row>
    <row r="545" spans="3:4" x14ac:dyDescent="0.2">
      <c r="C545" s="5">
        <v>743</v>
      </c>
      <c r="D545" s="5">
        <v>6.8860599999999996</v>
      </c>
    </row>
    <row r="546" spans="3:4" x14ac:dyDescent="0.2">
      <c r="C546" s="5">
        <v>744</v>
      </c>
      <c r="D546" s="5">
        <v>7.0969100000000003</v>
      </c>
    </row>
    <row r="547" spans="3:4" x14ac:dyDescent="0.2">
      <c r="C547" s="5">
        <v>745</v>
      </c>
      <c r="D547" s="5">
        <v>6.8860599999999996</v>
      </c>
    </row>
    <row r="548" spans="3:4" x14ac:dyDescent="0.2">
      <c r="C548" s="5">
        <v>746</v>
      </c>
      <c r="D548" s="5">
        <v>6.7212500000000004</v>
      </c>
    </row>
    <row r="549" spans="3:4" x14ac:dyDescent="0.2">
      <c r="C549" s="5">
        <v>747</v>
      </c>
      <c r="D549" s="5">
        <v>6.92082</v>
      </c>
    </row>
    <row r="550" spans="3:4" x14ac:dyDescent="0.2">
      <c r="C550" s="5">
        <v>748</v>
      </c>
      <c r="D550" s="5">
        <v>6.5528399999999998</v>
      </c>
    </row>
    <row r="551" spans="3:4" x14ac:dyDescent="0.2">
      <c r="C551" s="5">
        <v>749</v>
      </c>
      <c r="D551" s="5">
        <v>7.1548999999999996</v>
      </c>
    </row>
    <row r="552" spans="3:4" x14ac:dyDescent="0.2">
      <c r="C552" s="5">
        <v>750</v>
      </c>
      <c r="D552" s="5">
        <v>6.4436999999999998</v>
      </c>
    </row>
    <row r="553" spans="3:4" x14ac:dyDescent="0.2">
      <c r="C553" s="5">
        <v>751</v>
      </c>
      <c r="D553" s="5">
        <v>6.6989700000000001</v>
      </c>
    </row>
    <row r="554" spans="3:4" x14ac:dyDescent="0.2">
      <c r="C554" s="5">
        <v>752</v>
      </c>
      <c r="D554" s="5">
        <v>6.4559300000000004</v>
      </c>
    </row>
    <row r="555" spans="3:4" x14ac:dyDescent="0.2">
      <c r="C555" s="5">
        <v>753</v>
      </c>
      <c r="D555" s="5">
        <v>7.6989700000000001</v>
      </c>
    </row>
    <row r="556" spans="3:4" x14ac:dyDescent="0.2">
      <c r="C556" s="5">
        <v>754</v>
      </c>
      <c r="D556" s="5">
        <v>6.4948499999999996</v>
      </c>
    </row>
    <row r="557" spans="3:4" x14ac:dyDescent="0.2">
      <c r="C557" s="5">
        <v>755</v>
      </c>
      <c r="D557" s="5">
        <v>6.7958800000000004</v>
      </c>
    </row>
    <row r="558" spans="3:4" x14ac:dyDescent="0.2">
      <c r="C558" s="5">
        <v>756</v>
      </c>
      <c r="D558" s="5">
        <v>6.5850299999999997</v>
      </c>
    </row>
    <row r="559" spans="3:4" x14ac:dyDescent="0.2">
      <c r="C559" s="5">
        <v>757</v>
      </c>
      <c r="D559" s="5">
        <v>6.8860599999999996</v>
      </c>
    </row>
    <row r="560" spans="3:4" x14ac:dyDescent="0.2">
      <c r="C560" s="5">
        <v>758</v>
      </c>
      <c r="D560" s="5">
        <v>6.4436999999999998</v>
      </c>
    </row>
    <row r="561" spans="3:4" x14ac:dyDescent="0.2">
      <c r="C561" s="5">
        <v>759</v>
      </c>
      <c r="D561" s="5">
        <v>7.3010299999999999</v>
      </c>
    </row>
    <row r="562" spans="3:4" x14ac:dyDescent="0.2">
      <c r="C562" s="5">
        <v>760</v>
      </c>
      <c r="D562" s="5">
        <v>6.3467900000000004</v>
      </c>
    </row>
    <row r="563" spans="3:4" x14ac:dyDescent="0.2">
      <c r="C563" s="5">
        <v>761</v>
      </c>
      <c r="D563" s="5">
        <v>7</v>
      </c>
    </row>
    <row r="564" spans="3:4" x14ac:dyDescent="0.2">
      <c r="C564" s="5">
        <v>762</v>
      </c>
      <c r="D564" s="5">
        <v>6.8860599999999996</v>
      </c>
    </row>
    <row r="565" spans="3:4" x14ac:dyDescent="0.2">
      <c r="C565" s="5">
        <v>763</v>
      </c>
      <c r="D565" s="5">
        <v>7</v>
      </c>
    </row>
    <row r="566" spans="3:4" x14ac:dyDescent="0.2">
      <c r="C566" s="5">
        <v>764</v>
      </c>
      <c r="D566" s="5">
        <v>6.6777800000000003</v>
      </c>
    </row>
    <row r="567" spans="3:4" x14ac:dyDescent="0.2">
      <c r="C567" s="5">
        <v>765</v>
      </c>
      <c r="D567" s="5">
        <v>6.7695499999999997</v>
      </c>
    </row>
    <row r="568" spans="3:4" x14ac:dyDescent="0.2">
      <c r="C568" s="5">
        <v>766</v>
      </c>
      <c r="D568" s="5">
        <v>6.6575800000000003</v>
      </c>
    </row>
    <row r="569" spans="3:4" x14ac:dyDescent="0.2">
      <c r="C569" s="5">
        <v>767</v>
      </c>
      <c r="D569" s="5">
        <v>6.6382700000000003</v>
      </c>
    </row>
    <row r="570" spans="3:4" x14ac:dyDescent="0.2">
      <c r="C570" s="5">
        <v>768</v>
      </c>
      <c r="D570" s="5">
        <v>7.6989700000000001</v>
      </c>
    </row>
    <row r="571" spans="3:4" x14ac:dyDescent="0.2">
      <c r="C571" s="5">
        <v>769</v>
      </c>
      <c r="D571" s="5">
        <v>6.7212500000000004</v>
      </c>
    </row>
    <row r="572" spans="3:4" x14ac:dyDescent="0.2">
      <c r="C572" s="5">
        <v>770</v>
      </c>
      <c r="D572" s="5">
        <v>6.8239099999999997</v>
      </c>
    </row>
    <row r="573" spans="3:4" x14ac:dyDescent="0.2">
      <c r="C573" s="5">
        <v>771</v>
      </c>
      <c r="D573" s="5">
        <v>8</v>
      </c>
    </row>
    <row r="574" spans="3:4" x14ac:dyDescent="0.2">
      <c r="C574" s="5">
        <v>772</v>
      </c>
      <c r="D574" s="5">
        <v>6.36653</v>
      </c>
    </row>
    <row r="575" spans="3:4" x14ac:dyDescent="0.2">
      <c r="C575" s="5">
        <v>773</v>
      </c>
      <c r="D575" s="5">
        <v>7.5228799999999998</v>
      </c>
    </row>
    <row r="576" spans="3:4" x14ac:dyDescent="0.2">
      <c r="C576" s="5">
        <v>774</v>
      </c>
      <c r="D576" s="5">
        <v>6.6777800000000003</v>
      </c>
    </row>
    <row r="577" spans="3:4" x14ac:dyDescent="0.2">
      <c r="C577" s="5">
        <v>775</v>
      </c>
      <c r="D577" s="5">
        <v>6.5376000000000003</v>
      </c>
    </row>
    <row r="578" spans="3:4" x14ac:dyDescent="0.2">
      <c r="C578" s="5">
        <v>776</v>
      </c>
      <c r="D578" s="5">
        <v>7.6989700000000001</v>
      </c>
    </row>
    <row r="579" spans="3:4" x14ac:dyDescent="0.2">
      <c r="C579" s="5">
        <v>777</v>
      </c>
      <c r="D579" s="5">
        <v>7.3010299999999999</v>
      </c>
    </row>
    <row r="580" spans="3:4" x14ac:dyDescent="0.2">
      <c r="C580" s="5">
        <v>778</v>
      </c>
      <c r="D580" s="5">
        <v>7.6989700000000001</v>
      </c>
    </row>
    <row r="581" spans="3:4" x14ac:dyDescent="0.2">
      <c r="C581" s="5">
        <v>779</v>
      </c>
      <c r="D581" s="5">
        <v>7.6989700000000001</v>
      </c>
    </row>
    <row r="582" spans="3:4" x14ac:dyDescent="0.2">
      <c r="C582" s="5">
        <v>780</v>
      </c>
      <c r="D582" s="5">
        <v>6.8538699999999997</v>
      </c>
    </row>
    <row r="583" spans="3:4" x14ac:dyDescent="0.2">
      <c r="C583" s="5">
        <v>781</v>
      </c>
      <c r="D583" s="5">
        <v>6.9586100000000002</v>
      </c>
    </row>
    <row r="584" spans="3:4" x14ac:dyDescent="0.2">
      <c r="C584" s="5">
        <v>782</v>
      </c>
      <c r="D584" s="5">
        <v>6.4948499999999996</v>
      </c>
    </row>
    <row r="585" spans="3:4" x14ac:dyDescent="0.2">
      <c r="C585" s="5">
        <v>783</v>
      </c>
      <c r="D585" s="5">
        <v>6.5850299999999997</v>
      </c>
    </row>
    <row r="586" spans="3:4" x14ac:dyDescent="0.2">
      <c r="C586" s="5">
        <v>784</v>
      </c>
      <c r="D586" s="5">
        <v>6.6020599999999998</v>
      </c>
    </row>
    <row r="587" spans="3:4" x14ac:dyDescent="0.2">
      <c r="C587" s="5">
        <v>785</v>
      </c>
      <c r="D587" s="5">
        <v>6.92082</v>
      </c>
    </row>
    <row r="588" spans="3:4" x14ac:dyDescent="0.2">
      <c r="C588" s="5">
        <v>786</v>
      </c>
      <c r="D588" s="5">
        <v>7.3010299999999999</v>
      </c>
    </row>
    <row r="589" spans="3:4" x14ac:dyDescent="0.2">
      <c r="C589" s="5">
        <v>787</v>
      </c>
      <c r="D589" s="5">
        <v>6.7695499999999997</v>
      </c>
    </row>
    <row r="590" spans="3:4" x14ac:dyDescent="0.2">
      <c r="C590" s="5">
        <v>788</v>
      </c>
      <c r="D590" s="5">
        <v>6.3098000000000001</v>
      </c>
    </row>
    <row r="591" spans="3:4" x14ac:dyDescent="0.2">
      <c r="C591" s="5">
        <v>789</v>
      </c>
      <c r="D591" s="5">
        <v>7.3010299999999999</v>
      </c>
    </row>
    <row r="592" spans="3:4" x14ac:dyDescent="0.2">
      <c r="C592" s="5">
        <v>790</v>
      </c>
      <c r="D592" s="5">
        <v>7.5228799999999998</v>
      </c>
    </row>
    <row r="593" spans="3:4" x14ac:dyDescent="0.2">
      <c r="C593" s="5">
        <v>791</v>
      </c>
      <c r="D593" s="5">
        <v>6.3098000000000001</v>
      </c>
    </row>
    <row r="594" spans="3:4" x14ac:dyDescent="0.2">
      <c r="C594" s="5">
        <v>792</v>
      </c>
      <c r="D594" s="5">
        <v>6.3098000000000001</v>
      </c>
    </row>
    <row r="595" spans="3:4" x14ac:dyDescent="0.2">
      <c r="C595" s="5">
        <v>793</v>
      </c>
      <c r="D595" s="5">
        <v>6.3278999999999996</v>
      </c>
    </row>
    <row r="596" spans="3:4" x14ac:dyDescent="0.2">
      <c r="C596" s="5">
        <v>794</v>
      </c>
      <c r="D596" s="5">
        <v>7</v>
      </c>
    </row>
    <row r="597" spans="3:4" x14ac:dyDescent="0.2">
      <c r="C597" s="5">
        <v>795</v>
      </c>
      <c r="D597" s="5">
        <v>7.1548999999999996</v>
      </c>
    </row>
    <row r="598" spans="3:4" x14ac:dyDescent="0.2">
      <c r="C598" s="5">
        <v>796</v>
      </c>
      <c r="D598" s="5">
        <v>6.3979400000000002</v>
      </c>
    </row>
    <row r="599" spans="3:4" x14ac:dyDescent="0.2">
      <c r="C599" s="5">
        <v>797</v>
      </c>
      <c r="D599" s="5">
        <v>7.5228799999999998</v>
      </c>
    </row>
    <row r="600" spans="3:4" x14ac:dyDescent="0.2">
      <c r="C600" s="5">
        <v>798</v>
      </c>
      <c r="D600" s="5">
        <v>6.4948499999999996</v>
      </c>
    </row>
    <row r="601" spans="3:4" x14ac:dyDescent="0.2">
      <c r="C601" s="5">
        <v>799</v>
      </c>
      <c r="D601" s="5">
        <v>6.5228799999999998</v>
      </c>
    </row>
    <row r="602" spans="3:4" x14ac:dyDescent="0.2">
      <c r="C602" s="5">
        <v>800</v>
      </c>
      <c r="D602" s="5">
        <v>7.5228799999999998</v>
      </c>
    </row>
    <row r="603" spans="3:4" x14ac:dyDescent="0.2">
      <c r="C603" s="5">
        <v>801</v>
      </c>
      <c r="D603" s="5">
        <v>6.9586100000000002</v>
      </c>
    </row>
    <row r="604" spans="3:4" x14ac:dyDescent="0.2">
      <c r="C604" s="5">
        <v>802</v>
      </c>
      <c r="D604" s="5">
        <v>6.8538699999999997</v>
      </c>
    </row>
    <row r="605" spans="3:4" x14ac:dyDescent="0.2">
      <c r="C605" s="5">
        <v>803</v>
      </c>
      <c r="D605" s="5">
        <v>6.92082</v>
      </c>
    </row>
    <row r="606" spans="3:4" x14ac:dyDescent="0.2">
      <c r="C606" s="5">
        <v>804</v>
      </c>
      <c r="D606" s="5">
        <v>6.2839999999999998</v>
      </c>
    </row>
    <row r="607" spans="3:4" x14ac:dyDescent="0.2">
      <c r="C607" s="5">
        <v>805</v>
      </c>
      <c r="D607" s="5">
        <v>6.6020599999999998</v>
      </c>
    </row>
    <row r="608" spans="3:4" x14ac:dyDescent="0.2">
      <c r="C608" s="5">
        <v>806</v>
      </c>
      <c r="D608" s="5">
        <v>6.6197900000000001</v>
      </c>
    </row>
    <row r="609" spans="3:4" x14ac:dyDescent="0.2">
      <c r="C609" s="5">
        <v>807</v>
      </c>
      <c r="D609" s="5">
        <v>6.5228799999999998</v>
      </c>
    </row>
    <row r="610" spans="3:4" x14ac:dyDescent="0.2">
      <c r="C610" s="5">
        <v>808</v>
      </c>
      <c r="D610" s="5">
        <v>6.5850299999999997</v>
      </c>
    </row>
    <row r="611" spans="3:4" x14ac:dyDescent="0.2">
      <c r="C611" s="5">
        <v>809</v>
      </c>
      <c r="D611" s="5">
        <v>6.6777800000000003</v>
      </c>
    </row>
    <row r="612" spans="3:4" x14ac:dyDescent="0.2">
      <c r="C612" s="5">
        <v>810</v>
      </c>
      <c r="D612" s="5">
        <v>7.3979400000000002</v>
      </c>
    </row>
    <row r="613" spans="3:4" x14ac:dyDescent="0.2">
      <c r="C613" s="5">
        <v>811</v>
      </c>
      <c r="D613" s="5">
        <v>6.8538699999999997</v>
      </c>
    </row>
    <row r="614" spans="3:4" x14ac:dyDescent="0.2">
      <c r="C614" s="5">
        <v>812</v>
      </c>
      <c r="D614" s="5">
        <v>6.7958800000000004</v>
      </c>
    </row>
    <row r="615" spans="3:4" x14ac:dyDescent="0.2">
      <c r="C615" s="5">
        <v>813</v>
      </c>
      <c r="D615" s="5">
        <v>6.4559300000000004</v>
      </c>
    </row>
    <row r="616" spans="3:4" x14ac:dyDescent="0.2">
      <c r="C616" s="5">
        <v>814</v>
      </c>
      <c r="D616" s="5">
        <v>6.2146699999999999</v>
      </c>
    </row>
    <row r="617" spans="3:4" x14ac:dyDescent="0.2">
      <c r="C617" s="5">
        <v>815</v>
      </c>
      <c r="D617" s="5">
        <v>6.6989700000000001</v>
      </c>
    </row>
    <row r="618" spans="3:4" x14ac:dyDescent="0.2">
      <c r="C618" s="5">
        <v>816</v>
      </c>
      <c r="D618" s="5">
        <v>7.0457599999999996</v>
      </c>
    </row>
    <row r="619" spans="3:4" x14ac:dyDescent="0.2">
      <c r="C619" s="5">
        <v>817</v>
      </c>
      <c r="D619" s="5">
        <v>6.4685199999999998</v>
      </c>
    </row>
    <row r="620" spans="3:4" x14ac:dyDescent="0.2">
      <c r="C620" s="5">
        <v>818</v>
      </c>
      <c r="D620" s="5">
        <v>6.5228799999999998</v>
      </c>
    </row>
    <row r="621" spans="3:4" x14ac:dyDescent="0.2">
      <c r="C621" s="5">
        <v>819</v>
      </c>
      <c r="D621" s="5">
        <v>7.1548999999999996</v>
      </c>
    </row>
    <row r="622" spans="3:4" x14ac:dyDescent="0.2">
      <c r="C622" s="5">
        <v>820</v>
      </c>
      <c r="D622" s="5">
        <v>6.9586100000000002</v>
      </c>
    </row>
    <row r="623" spans="3:4" x14ac:dyDescent="0.2">
      <c r="C623" s="5">
        <v>821</v>
      </c>
      <c r="D623" s="5">
        <v>6.7958800000000004</v>
      </c>
    </row>
    <row r="624" spans="3:4" x14ac:dyDescent="0.2">
      <c r="C624" s="5">
        <v>822</v>
      </c>
      <c r="D624" s="5">
        <v>6.5686400000000003</v>
      </c>
    </row>
    <row r="625" spans="3:4" x14ac:dyDescent="0.2">
      <c r="C625" s="5">
        <v>823</v>
      </c>
      <c r="D625" s="5">
        <v>6.8538699999999997</v>
      </c>
    </row>
    <row r="626" spans="3:4" x14ac:dyDescent="0.2">
      <c r="C626" s="5">
        <v>824</v>
      </c>
      <c r="D626" s="5">
        <v>6.6382700000000003</v>
      </c>
    </row>
    <row r="627" spans="3:4" x14ac:dyDescent="0.2">
      <c r="C627" s="5">
        <v>825</v>
      </c>
      <c r="D627" s="5">
        <v>7.3010299999999999</v>
      </c>
    </row>
    <row r="628" spans="3:4" x14ac:dyDescent="0.2">
      <c r="C628" s="5">
        <v>826</v>
      </c>
      <c r="D628" s="5">
        <v>6.6777800000000003</v>
      </c>
    </row>
    <row r="629" spans="3:4" x14ac:dyDescent="0.2">
      <c r="C629" s="5">
        <v>827</v>
      </c>
      <c r="D629" s="5">
        <v>6.4318</v>
      </c>
    </row>
    <row r="630" spans="3:4" x14ac:dyDescent="0.2">
      <c r="C630" s="5">
        <v>828</v>
      </c>
      <c r="D630" s="5">
        <v>6.4436999999999998</v>
      </c>
    </row>
    <row r="631" spans="3:4" x14ac:dyDescent="0.2">
      <c r="C631" s="5">
        <v>829</v>
      </c>
      <c r="D631" s="5">
        <v>6.6777800000000003</v>
      </c>
    </row>
    <row r="632" spans="3:4" x14ac:dyDescent="0.2">
      <c r="C632" s="5">
        <v>830</v>
      </c>
      <c r="D632" s="5"/>
    </row>
    <row r="633" spans="3:4" x14ac:dyDescent="0.2">
      <c r="C633" s="5">
        <v>831</v>
      </c>
      <c r="D633" s="5">
        <v>6.3372400000000004</v>
      </c>
    </row>
    <row r="634" spans="3:4" x14ac:dyDescent="0.2">
      <c r="C634" s="5">
        <v>832</v>
      </c>
      <c r="D634" s="5">
        <v>7.0457599999999996</v>
      </c>
    </row>
    <row r="635" spans="3:4" x14ac:dyDescent="0.2">
      <c r="C635" s="5">
        <v>833</v>
      </c>
      <c r="D635" s="5">
        <v>6.8538699999999997</v>
      </c>
    </row>
    <row r="636" spans="3:4" x14ac:dyDescent="0.2">
      <c r="C636" s="5">
        <v>834</v>
      </c>
      <c r="D636" s="5">
        <v>6.2291499999999997</v>
      </c>
    </row>
    <row r="637" spans="3:4" x14ac:dyDescent="0.2">
      <c r="C637" s="5">
        <v>835</v>
      </c>
      <c r="D637" s="5">
        <v>6.6020599999999998</v>
      </c>
    </row>
    <row r="638" spans="3:4" x14ac:dyDescent="0.2">
      <c r="C638" s="5">
        <v>836</v>
      </c>
      <c r="D638" s="5">
        <v>6.6575800000000003</v>
      </c>
    </row>
    <row r="639" spans="3:4" x14ac:dyDescent="0.2">
      <c r="C639" s="5">
        <v>837</v>
      </c>
      <c r="D639" s="5">
        <v>6.4685199999999998</v>
      </c>
    </row>
    <row r="640" spans="3:4" x14ac:dyDescent="0.2">
      <c r="C640" s="5">
        <v>838</v>
      </c>
      <c r="D640" s="5">
        <v>6.3767500000000004</v>
      </c>
    </row>
    <row r="641" spans="3:4" x14ac:dyDescent="0.2">
      <c r="C641" s="5">
        <v>839</v>
      </c>
      <c r="D641" s="5">
        <v>6.36653</v>
      </c>
    </row>
    <row r="642" spans="3:4" x14ac:dyDescent="0.2">
      <c r="C642" s="5">
        <v>840</v>
      </c>
      <c r="D642" s="5">
        <v>6.5850299999999997</v>
      </c>
    </row>
    <row r="643" spans="3:4" x14ac:dyDescent="0.2">
      <c r="C643" s="5">
        <v>841</v>
      </c>
      <c r="D643" s="5">
        <v>6.2924300000000004</v>
      </c>
    </row>
    <row r="644" spans="3:4" x14ac:dyDescent="0.2">
      <c r="C644" s="5">
        <v>842</v>
      </c>
      <c r="D644" s="5">
        <v>6.1079100000000004</v>
      </c>
    </row>
    <row r="645" spans="3:4" x14ac:dyDescent="0.2">
      <c r="C645" s="5">
        <v>843</v>
      </c>
      <c r="D645" s="5">
        <v>6.2146699999999999</v>
      </c>
    </row>
    <row r="646" spans="3:4" x14ac:dyDescent="0.2">
      <c r="C646" s="5">
        <v>844</v>
      </c>
      <c r="D646" s="5">
        <v>5.9871600000000003</v>
      </c>
    </row>
    <row r="647" spans="3:4" x14ac:dyDescent="0.2">
      <c r="C647" s="5">
        <v>845</v>
      </c>
      <c r="D647" s="5">
        <v>6.1366800000000001</v>
      </c>
    </row>
    <row r="648" spans="3:4" x14ac:dyDescent="0.2">
      <c r="C648" s="5">
        <v>846</v>
      </c>
      <c r="D648" s="5">
        <v>7</v>
      </c>
    </row>
    <row r="649" spans="3:4" x14ac:dyDescent="0.2">
      <c r="C649" s="5">
        <v>847</v>
      </c>
      <c r="D649" s="5">
        <v>6.4202199999999996</v>
      </c>
    </row>
    <row r="650" spans="3:4" x14ac:dyDescent="0.2">
      <c r="C650" s="5">
        <v>848</v>
      </c>
      <c r="D650" s="5">
        <v>6.2518099999999999</v>
      </c>
    </row>
    <row r="651" spans="3:4" x14ac:dyDescent="0.2">
      <c r="C651" s="5">
        <v>849</v>
      </c>
      <c r="D651" s="5">
        <v>6.4559300000000004</v>
      </c>
    </row>
    <row r="652" spans="3:4" x14ac:dyDescent="0.2">
      <c r="C652" s="5">
        <v>850</v>
      </c>
      <c r="D652" s="5">
        <v>7.3979400000000002</v>
      </c>
    </row>
    <row r="653" spans="3:4" x14ac:dyDescent="0.2">
      <c r="C653" s="5">
        <v>851</v>
      </c>
      <c r="D653" s="5">
        <v>6.1366800000000001</v>
      </c>
    </row>
    <row r="654" spans="3:4" x14ac:dyDescent="0.2">
      <c r="C654" s="5">
        <v>852</v>
      </c>
      <c r="D654" s="5">
        <v>6.4948499999999996</v>
      </c>
    </row>
    <row r="655" spans="3:4" x14ac:dyDescent="0.2">
      <c r="C655" s="5">
        <v>853</v>
      </c>
      <c r="D655" s="5">
        <v>7.0457599999999996</v>
      </c>
    </row>
    <row r="656" spans="3:4" x14ac:dyDescent="0.2">
      <c r="C656" s="5">
        <v>854</v>
      </c>
      <c r="D656" s="5">
        <v>5.9913999999999996</v>
      </c>
    </row>
    <row r="657" spans="3:4" x14ac:dyDescent="0.2">
      <c r="C657" s="5">
        <v>855</v>
      </c>
      <c r="D657" s="5">
        <v>6.4948499999999996</v>
      </c>
    </row>
    <row r="658" spans="3:4" x14ac:dyDescent="0.2">
      <c r="C658" s="5">
        <v>856</v>
      </c>
      <c r="D658" s="5">
        <v>7</v>
      </c>
    </row>
    <row r="659" spans="3:4" x14ac:dyDescent="0.2">
      <c r="C659" s="5">
        <v>857</v>
      </c>
      <c r="D659" s="5">
        <v>5.8827299999999996</v>
      </c>
    </row>
    <row r="660" spans="3:4" x14ac:dyDescent="0.2">
      <c r="C660" s="5">
        <v>858</v>
      </c>
      <c r="D660" s="5">
        <v>5.7235399999999998</v>
      </c>
    </row>
    <row r="661" spans="3:4" x14ac:dyDescent="0.2">
      <c r="C661" s="5">
        <v>859</v>
      </c>
      <c r="D661" s="5">
        <v>5.6536499999999998</v>
      </c>
    </row>
    <row r="662" spans="3:4" x14ac:dyDescent="0.2">
      <c r="C662" s="5">
        <v>860</v>
      </c>
      <c r="D662" s="5">
        <v>5.6126100000000001</v>
      </c>
    </row>
    <row r="663" spans="3:4" x14ac:dyDescent="0.2">
      <c r="C663" s="5">
        <v>861</v>
      </c>
      <c r="D663" s="5">
        <v>5.5951700000000004</v>
      </c>
    </row>
    <row r="664" spans="3:4" x14ac:dyDescent="0.2">
      <c r="C664" s="5">
        <v>862</v>
      </c>
      <c r="D664" s="5">
        <v>5.2284100000000002</v>
      </c>
    </row>
    <row r="665" spans="3:4" x14ac:dyDescent="0.2">
      <c r="C665" s="5">
        <v>863</v>
      </c>
      <c r="D665" s="5">
        <v>5.4353300000000004</v>
      </c>
    </row>
    <row r="666" spans="3:4" x14ac:dyDescent="0.2">
      <c r="C666" s="5">
        <v>864</v>
      </c>
      <c r="D666" s="5">
        <v>5.1674899999999999</v>
      </c>
    </row>
    <row r="667" spans="3:4" x14ac:dyDescent="0.2">
      <c r="C667" s="5">
        <v>865</v>
      </c>
      <c r="D667" s="5">
        <v>5.3429399999999996</v>
      </c>
    </row>
    <row r="668" spans="3:4" x14ac:dyDescent="0.2">
      <c r="C668" s="5">
        <v>866</v>
      </c>
      <c r="D668" s="5">
        <v>5.5686400000000003</v>
      </c>
    </row>
    <row r="669" spans="3:4" x14ac:dyDescent="0.2">
      <c r="C669" s="5">
        <v>867</v>
      </c>
      <c r="D669" s="5">
        <v>5.1499699999999997</v>
      </c>
    </row>
    <row r="670" spans="3:4" x14ac:dyDescent="0.2">
      <c r="C670" s="5">
        <v>868</v>
      </c>
      <c r="D670" s="5">
        <v>5.1062399999999997</v>
      </c>
    </row>
    <row r="671" spans="3:4" x14ac:dyDescent="0.2">
      <c r="C671" s="5">
        <v>869</v>
      </c>
      <c r="D671" s="5">
        <v>5.33819</v>
      </c>
    </row>
    <row r="672" spans="3:4" x14ac:dyDescent="0.2">
      <c r="C672" s="5">
        <v>870</v>
      </c>
      <c r="D672" s="5">
        <v>5.2525899999999996</v>
      </c>
    </row>
    <row r="673" spans="3:4" x14ac:dyDescent="0.2">
      <c r="C673" s="5">
        <v>871</v>
      </c>
      <c r="D673" s="5">
        <v>5.1778300000000002</v>
      </c>
    </row>
    <row r="674" spans="3:4" x14ac:dyDescent="0.2">
      <c r="C674" s="5">
        <v>872</v>
      </c>
      <c r="D674" s="5">
        <v>5.2139600000000002</v>
      </c>
    </row>
    <row r="675" spans="3:4" x14ac:dyDescent="0.2">
      <c r="C675" s="5">
        <v>873</v>
      </c>
      <c r="D675" s="5">
        <v>6.1548999999999996</v>
      </c>
    </row>
    <row r="676" spans="3:4" x14ac:dyDescent="0.2">
      <c r="C676" s="5">
        <v>874</v>
      </c>
      <c r="D676" s="5">
        <v>6.3187600000000002</v>
      </c>
    </row>
    <row r="677" spans="3:4" x14ac:dyDescent="0.2">
      <c r="C677" s="5">
        <v>875</v>
      </c>
      <c r="D677" s="5">
        <v>5.1524299999999998</v>
      </c>
    </row>
    <row r="678" spans="3:4" x14ac:dyDescent="0.2">
      <c r="C678" s="5">
        <v>876</v>
      </c>
      <c r="D678" s="5">
        <v>5.1951799999999997</v>
      </c>
    </row>
    <row r="679" spans="3:4" x14ac:dyDescent="0.2">
      <c r="C679" s="5">
        <v>877</v>
      </c>
      <c r="D679" s="5">
        <v>5.6215999999999999</v>
      </c>
    </row>
    <row r="680" spans="3:4" x14ac:dyDescent="0.2">
      <c r="C680" s="5">
        <v>878</v>
      </c>
      <c r="D680" s="5">
        <v>6.7958800000000004</v>
      </c>
    </row>
    <row r="681" spans="3:4" x14ac:dyDescent="0.2">
      <c r="C681" s="5">
        <v>879</v>
      </c>
      <c r="D681" s="5">
        <v>5.8096699999999997</v>
      </c>
    </row>
    <row r="682" spans="3:4" x14ac:dyDescent="0.2">
      <c r="C682" s="5">
        <v>880</v>
      </c>
      <c r="D682" s="5">
        <v>5.1624100000000004</v>
      </c>
    </row>
    <row r="683" spans="3:4" x14ac:dyDescent="0.2">
      <c r="C683" s="5">
        <v>881</v>
      </c>
      <c r="D683" s="5">
        <v>5.0545299999999997</v>
      </c>
    </row>
    <row r="684" spans="3:4" x14ac:dyDescent="0.2">
      <c r="C684" s="5">
        <v>882</v>
      </c>
      <c r="D684" s="5">
        <v>6.5528399999999998</v>
      </c>
    </row>
    <row r="685" spans="3:4" x14ac:dyDescent="0.2">
      <c r="C685" s="5">
        <v>883</v>
      </c>
      <c r="D685" s="5">
        <v>5.7122000000000002</v>
      </c>
    </row>
    <row r="686" spans="3:4" x14ac:dyDescent="0.2">
      <c r="C686" s="5">
        <v>884</v>
      </c>
      <c r="D686" s="5">
        <v>5.3242200000000004</v>
      </c>
    </row>
    <row r="687" spans="3:4" x14ac:dyDescent="0.2">
      <c r="C687" s="5">
        <v>885</v>
      </c>
      <c r="D687" s="5">
        <v>5.13253</v>
      </c>
    </row>
    <row r="688" spans="3:4" x14ac:dyDescent="0.2">
      <c r="C688" s="5">
        <v>886</v>
      </c>
      <c r="D688" s="5">
        <v>6.2924300000000004</v>
      </c>
    </row>
    <row r="689" spans="3:4" x14ac:dyDescent="0.2">
      <c r="C689" s="5">
        <v>887</v>
      </c>
      <c r="D689" s="5">
        <v>5.9065799999999999</v>
      </c>
    </row>
    <row r="690" spans="3:4" x14ac:dyDescent="0.2">
      <c r="C690" s="5">
        <v>888</v>
      </c>
      <c r="D690" s="5">
        <v>5.9281199999999998</v>
      </c>
    </row>
    <row r="691" spans="3:4" x14ac:dyDescent="0.2">
      <c r="C691" s="5">
        <v>889</v>
      </c>
      <c r="D691" s="5">
        <v>5.1444799999999997</v>
      </c>
    </row>
    <row r="692" spans="3:4" x14ac:dyDescent="0.2">
      <c r="C692" s="5">
        <v>890</v>
      </c>
      <c r="D692" s="5">
        <v>5.0690499999999998</v>
      </c>
    </row>
    <row r="693" spans="3:4" x14ac:dyDescent="0.2">
      <c r="C693" s="5">
        <v>891</v>
      </c>
      <c r="D693" s="5">
        <v>5.8794300000000002</v>
      </c>
    </row>
    <row r="694" spans="3:4" x14ac:dyDescent="0.2">
      <c r="C694" s="5">
        <v>892</v>
      </c>
      <c r="D694" s="5">
        <v>5.2541399999999996</v>
      </c>
    </row>
    <row r="695" spans="3:4" x14ac:dyDescent="0.2">
      <c r="C695" s="5">
        <v>893</v>
      </c>
      <c r="D695" s="5">
        <v>5.7258399999999998</v>
      </c>
    </row>
    <row r="696" spans="3:4" x14ac:dyDescent="0.2">
      <c r="C696" s="5">
        <v>894</v>
      </c>
      <c r="D696" s="5">
        <v>5.8239099999999997</v>
      </c>
    </row>
    <row r="697" spans="3:4" x14ac:dyDescent="0.2">
      <c r="C697" s="5">
        <v>895</v>
      </c>
      <c r="D697" s="5">
        <v>5.4609199999999998</v>
      </c>
    </row>
    <row r="698" spans="3:4" x14ac:dyDescent="0.2">
      <c r="C698" s="5">
        <v>896</v>
      </c>
      <c r="D698" s="5">
        <v>6.4202199999999996</v>
      </c>
    </row>
    <row r="699" spans="3:4" x14ac:dyDescent="0.2">
      <c r="C699" s="5">
        <v>897</v>
      </c>
      <c r="D699" s="5">
        <v>5.8962000000000003</v>
      </c>
    </row>
    <row r="700" spans="3:4" x14ac:dyDescent="0.2">
      <c r="C700" s="5">
        <v>898</v>
      </c>
      <c r="D700" s="5">
        <v>6.1938199999999997</v>
      </c>
    </row>
    <row r="701" spans="3:4" x14ac:dyDescent="0.2">
      <c r="C701" s="5">
        <v>899</v>
      </c>
      <c r="D701" s="5">
        <v>5.9546799999999998</v>
      </c>
    </row>
    <row r="702" spans="3:4" x14ac:dyDescent="0.2">
      <c r="C702" s="5">
        <v>900</v>
      </c>
      <c r="D702" s="5">
        <v>5.7721099999999996</v>
      </c>
    </row>
    <row r="703" spans="3:4" x14ac:dyDescent="0.2">
      <c r="C703" s="5">
        <v>901</v>
      </c>
      <c r="D703" s="5">
        <v>6.8538699999999997</v>
      </c>
    </row>
    <row r="704" spans="3:4" x14ac:dyDescent="0.2">
      <c r="C704" s="5">
        <v>902</v>
      </c>
      <c r="D704" s="5">
        <v>6.0087700000000002</v>
      </c>
    </row>
    <row r="705" spans="3:4" x14ac:dyDescent="0.2">
      <c r="C705" s="5">
        <v>903</v>
      </c>
      <c r="D705" s="5">
        <v>6.0132300000000001</v>
      </c>
    </row>
    <row r="706" spans="3:4" x14ac:dyDescent="0.2">
      <c r="C706" s="5">
        <v>904</v>
      </c>
      <c r="D706" s="5">
        <v>5.95078</v>
      </c>
    </row>
    <row r="707" spans="3:4" x14ac:dyDescent="0.2">
      <c r="C707" s="5">
        <v>905</v>
      </c>
      <c r="D707" s="5">
        <v>5.7644700000000002</v>
      </c>
    </row>
    <row r="708" spans="3:4" x14ac:dyDescent="0.2">
      <c r="C708" s="5">
        <v>906</v>
      </c>
      <c r="D708" s="5">
        <v>5.9706200000000003</v>
      </c>
    </row>
    <row r="709" spans="3:4" x14ac:dyDescent="0.2">
      <c r="C709" s="5">
        <v>907</v>
      </c>
      <c r="D709" s="5">
        <v>6.4559300000000004</v>
      </c>
    </row>
    <row r="710" spans="3:4" x14ac:dyDescent="0.2">
      <c r="C710" s="5">
        <v>908</v>
      </c>
      <c r="D710" s="5">
        <v>5.6516999999999999</v>
      </c>
    </row>
    <row r="711" spans="3:4" x14ac:dyDescent="0.2">
      <c r="C711" s="5">
        <v>909</v>
      </c>
      <c r="D711" s="5">
        <v>5.7144399999999997</v>
      </c>
    </row>
    <row r="712" spans="3:4" x14ac:dyDescent="0.2">
      <c r="C712" s="5">
        <v>910</v>
      </c>
      <c r="D712" s="5">
        <v>5.6635400000000002</v>
      </c>
    </row>
    <row r="713" spans="3:4" x14ac:dyDescent="0.2">
      <c r="C713" s="5">
        <v>911</v>
      </c>
      <c r="D713" s="5">
        <v>5.3788200000000002</v>
      </c>
    </row>
    <row r="714" spans="3:4" x14ac:dyDescent="0.2">
      <c r="C714" s="5">
        <v>912</v>
      </c>
      <c r="D714" s="5">
        <v>6.5686400000000003</v>
      </c>
    </row>
    <row r="715" spans="3:4" x14ac:dyDescent="0.2">
      <c r="C715" s="5">
        <v>913</v>
      </c>
      <c r="D715" s="5">
        <v>5.5436300000000003</v>
      </c>
    </row>
    <row r="716" spans="3:4" x14ac:dyDescent="0.2">
      <c r="C716" s="5">
        <v>914</v>
      </c>
      <c r="D716" s="5">
        <v>6.1739300000000004</v>
      </c>
    </row>
    <row r="717" spans="3:4" x14ac:dyDescent="0.2">
      <c r="C717" s="5">
        <v>915</v>
      </c>
      <c r="D717" s="5">
        <v>5.9100900000000003</v>
      </c>
    </row>
    <row r="718" spans="3:4" x14ac:dyDescent="0.2">
      <c r="C718" s="5">
        <v>916</v>
      </c>
      <c r="D718" s="5">
        <v>5.4867800000000004</v>
      </c>
    </row>
    <row r="719" spans="3:4" x14ac:dyDescent="0.2">
      <c r="C719" s="5">
        <v>917</v>
      </c>
      <c r="D719" s="5">
        <v>5.4749600000000003</v>
      </c>
    </row>
    <row r="720" spans="3:4" x14ac:dyDescent="0.2">
      <c r="C720" s="5">
        <v>918</v>
      </c>
      <c r="D720" s="5">
        <v>5.3106900000000001</v>
      </c>
    </row>
    <row r="721" spans="3:4" x14ac:dyDescent="0.2">
      <c r="C721" s="5">
        <v>919</v>
      </c>
      <c r="D721" s="5">
        <v>5.6037999999999997</v>
      </c>
    </row>
    <row r="722" spans="3:4" x14ac:dyDescent="0.2">
      <c r="C722" s="5">
        <v>920</v>
      </c>
      <c r="D722" s="5">
        <v>6.4089400000000003</v>
      </c>
    </row>
    <row r="723" spans="3:4" x14ac:dyDescent="0.2">
      <c r="C723" s="5">
        <v>921</v>
      </c>
      <c r="D723" s="5">
        <v>6.1548999999999996</v>
      </c>
    </row>
    <row r="724" spans="3:4" x14ac:dyDescent="0.2">
      <c r="C724" s="5">
        <v>922</v>
      </c>
      <c r="D724" s="5">
        <v>6.1426699999999999</v>
      </c>
    </row>
    <row r="725" spans="3:4" x14ac:dyDescent="0.2">
      <c r="C725" s="5">
        <v>923</v>
      </c>
      <c r="D725" s="5">
        <v>6.4318</v>
      </c>
    </row>
    <row r="726" spans="3:4" x14ac:dyDescent="0.2">
      <c r="C726" s="5">
        <v>924</v>
      </c>
      <c r="D726" s="5">
        <v>5.7569600000000003</v>
      </c>
    </row>
    <row r="727" spans="3:4" x14ac:dyDescent="0.2">
      <c r="C727" s="5">
        <v>925</v>
      </c>
      <c r="D727" s="5">
        <v>6.2676100000000003</v>
      </c>
    </row>
    <row r="728" spans="3:4" x14ac:dyDescent="0.2">
      <c r="C728" s="5">
        <v>926</v>
      </c>
      <c r="D728" s="5">
        <v>5.8210199999999999</v>
      </c>
    </row>
    <row r="729" spans="3:4" x14ac:dyDescent="0.2">
      <c r="C729" s="5">
        <v>927</v>
      </c>
      <c r="D729" s="5">
        <v>6.0604800000000001</v>
      </c>
    </row>
    <row r="730" spans="3:4" x14ac:dyDescent="0.2">
      <c r="C730" s="5">
        <v>928</v>
      </c>
      <c r="D730" s="5">
        <v>6.0315200000000004</v>
      </c>
    </row>
    <row r="731" spans="3:4" x14ac:dyDescent="0.2">
      <c r="C731" s="5">
        <v>929</v>
      </c>
      <c r="D731" s="5">
        <v>6.4948499999999996</v>
      </c>
    </row>
    <row r="732" spans="3:4" x14ac:dyDescent="0.2">
      <c r="C732" s="5">
        <v>930</v>
      </c>
      <c r="D732" s="5">
        <v>6.2596400000000001</v>
      </c>
    </row>
    <row r="733" spans="3:4" x14ac:dyDescent="0.2">
      <c r="C733" s="5">
        <v>931</v>
      </c>
      <c r="D733" s="5">
        <v>6.1739300000000004</v>
      </c>
    </row>
    <row r="734" spans="3:4" x14ac:dyDescent="0.2">
      <c r="C734" s="5">
        <v>932</v>
      </c>
      <c r="D734" s="5">
        <v>6.2757199999999997</v>
      </c>
    </row>
    <row r="735" spans="3:4" x14ac:dyDescent="0.2">
      <c r="C735" s="5">
        <v>933</v>
      </c>
      <c r="D735" s="5">
        <v>5.7495799999999999</v>
      </c>
    </row>
    <row r="736" spans="3:4" x14ac:dyDescent="0.2">
      <c r="C736" s="5">
        <v>934</v>
      </c>
      <c r="D736" s="5">
        <v>5.6458899999999996</v>
      </c>
    </row>
    <row r="737" spans="3:4" x14ac:dyDescent="0.2">
      <c r="C737" s="5">
        <v>935</v>
      </c>
      <c r="D737" s="5">
        <v>6</v>
      </c>
    </row>
    <row r="738" spans="3:4" x14ac:dyDescent="0.2">
      <c r="C738" s="5">
        <v>936</v>
      </c>
      <c r="D738" s="5">
        <v>5.6655499999999996</v>
      </c>
    </row>
    <row r="739" spans="3:4" x14ac:dyDescent="0.2">
      <c r="C739" s="5">
        <v>937</v>
      </c>
      <c r="D739" s="5">
        <v>5.4389000000000003</v>
      </c>
    </row>
    <row r="740" spans="3:4" x14ac:dyDescent="0.2">
      <c r="C740" s="5">
        <v>938</v>
      </c>
      <c r="D740" s="5">
        <v>5.8477100000000002</v>
      </c>
    </row>
    <row r="741" spans="3:4" x14ac:dyDescent="0.2">
      <c r="C741" s="5">
        <v>939</v>
      </c>
      <c r="D741" s="5">
        <v>6.1548999999999996</v>
      </c>
    </row>
    <row r="742" spans="3:4" x14ac:dyDescent="0.2">
      <c r="C742" s="5">
        <v>940</v>
      </c>
      <c r="D742" s="5">
        <v>6.6777800000000003</v>
      </c>
    </row>
    <row r="743" spans="3:4" x14ac:dyDescent="0.2">
      <c r="C743" s="5">
        <v>941</v>
      </c>
      <c r="D743" s="5">
        <v>7.3010299999999999</v>
      </c>
    </row>
    <row r="744" spans="3:4" x14ac:dyDescent="0.2">
      <c r="C744" s="5">
        <v>942</v>
      </c>
      <c r="D744" s="5">
        <v>5.5030700000000001</v>
      </c>
    </row>
    <row r="745" spans="3:4" x14ac:dyDescent="0.2">
      <c r="C745" s="5">
        <v>943</v>
      </c>
      <c r="D745" s="5">
        <v>5.6126100000000001</v>
      </c>
    </row>
    <row r="746" spans="3:4" x14ac:dyDescent="0.2">
      <c r="C746" s="5">
        <v>944</v>
      </c>
      <c r="D746" s="5">
        <v>6.1548999999999996</v>
      </c>
    </row>
    <row r="747" spans="3:4" x14ac:dyDescent="0.2">
      <c r="C747" s="5">
        <v>945</v>
      </c>
      <c r="D747" s="5">
        <v>6.1023699999999996</v>
      </c>
    </row>
    <row r="748" spans="3:4" x14ac:dyDescent="0.2">
      <c r="C748" s="5">
        <v>946</v>
      </c>
      <c r="D748" s="5">
        <v>5.7825199999999999</v>
      </c>
    </row>
    <row r="749" spans="3:4" x14ac:dyDescent="0.2">
      <c r="C749" s="5">
        <v>947</v>
      </c>
      <c r="D749" s="5">
        <v>6.1249399999999996</v>
      </c>
    </row>
    <row r="750" spans="3:4" x14ac:dyDescent="0.2">
      <c r="C750" s="5">
        <v>948</v>
      </c>
      <c r="D750" s="5">
        <v>5.8569899999999997</v>
      </c>
    </row>
    <row r="751" spans="3:4" x14ac:dyDescent="0.2">
      <c r="C751" s="5">
        <v>949</v>
      </c>
      <c r="D751" s="5">
        <v>5.6126100000000001</v>
      </c>
    </row>
    <row r="752" spans="3:4" x14ac:dyDescent="0.2">
      <c r="C752" s="5">
        <v>950</v>
      </c>
      <c r="D752" s="5">
        <v>6.1548999999999996</v>
      </c>
    </row>
    <row r="753" spans="3:4" x14ac:dyDescent="0.2">
      <c r="C753" s="5">
        <v>951</v>
      </c>
      <c r="D753" s="5">
        <v>6.2518099999999999</v>
      </c>
    </row>
    <row r="754" spans="3:4" x14ac:dyDescent="0.2">
      <c r="C754" s="5">
        <v>952</v>
      </c>
      <c r="D754" s="5">
        <v>6.1023699999999996</v>
      </c>
    </row>
    <row r="755" spans="3:4" x14ac:dyDescent="0.2">
      <c r="C755" s="5">
        <v>953</v>
      </c>
      <c r="D755" s="5">
        <v>5.7167000000000003</v>
      </c>
    </row>
    <row r="756" spans="3:4" x14ac:dyDescent="0.2">
      <c r="C756" s="5">
        <v>954</v>
      </c>
      <c r="D756" s="5">
        <v>6.0604800000000001</v>
      </c>
    </row>
    <row r="757" spans="3:4" x14ac:dyDescent="0.2">
      <c r="C757" s="5">
        <v>955</v>
      </c>
      <c r="D757" s="5">
        <v>6.4202199999999996</v>
      </c>
    </row>
    <row r="758" spans="3:4" x14ac:dyDescent="0.2">
      <c r="C758" s="5">
        <v>956</v>
      </c>
      <c r="D758" s="5">
        <v>6.5376000000000003</v>
      </c>
    </row>
    <row r="759" spans="3:4" x14ac:dyDescent="0.2">
      <c r="C759" s="5">
        <v>957</v>
      </c>
      <c r="D759" s="5">
        <v>6.4685199999999998</v>
      </c>
    </row>
    <row r="760" spans="3:4" x14ac:dyDescent="0.2">
      <c r="C760" s="5">
        <v>958</v>
      </c>
      <c r="D760" s="5">
        <v>6.4685199999999998</v>
      </c>
    </row>
    <row r="761" spans="3:4" x14ac:dyDescent="0.2">
      <c r="C761" s="5">
        <v>959</v>
      </c>
      <c r="D761" s="5">
        <v>6.3010299999999999</v>
      </c>
    </row>
    <row r="762" spans="3:4" x14ac:dyDescent="0.2">
      <c r="C762" s="5">
        <v>960</v>
      </c>
      <c r="D762" s="5">
        <v>5.9065799999999999</v>
      </c>
    </row>
    <row r="763" spans="3:4" x14ac:dyDescent="0.2">
      <c r="C763" s="5">
        <v>961</v>
      </c>
      <c r="D763" s="5">
        <v>6.3278999999999996</v>
      </c>
    </row>
    <row r="764" spans="3:4" x14ac:dyDescent="0.2">
      <c r="C764" s="5">
        <v>962</v>
      </c>
      <c r="D764" s="5">
        <v>6.2924300000000004</v>
      </c>
    </row>
    <row r="765" spans="3:4" x14ac:dyDescent="0.2">
      <c r="C765" s="5">
        <v>963</v>
      </c>
      <c r="D765" s="5">
        <v>6.2676100000000003</v>
      </c>
    </row>
    <row r="766" spans="3:4" x14ac:dyDescent="0.2">
      <c r="C766" s="5">
        <v>964</v>
      </c>
      <c r="D766" s="5">
        <v>7.0969100000000003</v>
      </c>
    </row>
    <row r="767" spans="3:4" x14ac:dyDescent="0.2">
      <c r="C767" s="5">
        <v>965</v>
      </c>
      <c r="D767" s="5">
        <v>6.5376000000000003</v>
      </c>
    </row>
    <row r="768" spans="3:4" x14ac:dyDescent="0.2">
      <c r="C768" s="5">
        <v>966</v>
      </c>
      <c r="D768" s="5">
        <v>6.4089400000000003</v>
      </c>
    </row>
    <row r="769" spans="3:4" x14ac:dyDescent="0.2">
      <c r="C769" s="5">
        <v>967</v>
      </c>
      <c r="D769" s="5">
        <v>7</v>
      </c>
    </row>
    <row r="770" spans="3:4" x14ac:dyDescent="0.2">
      <c r="C770" s="5">
        <v>968</v>
      </c>
      <c r="D770" s="5">
        <v>5.7471500000000004</v>
      </c>
    </row>
    <row r="771" spans="3:4" x14ac:dyDescent="0.2">
      <c r="C771" s="5">
        <v>969</v>
      </c>
      <c r="D771" s="5">
        <v>6.0409600000000001</v>
      </c>
    </row>
    <row r="772" spans="3:4" x14ac:dyDescent="0.2">
      <c r="C772" s="5">
        <v>970</v>
      </c>
      <c r="D772" s="5">
        <v>5.8860599999999996</v>
      </c>
    </row>
    <row r="773" spans="3:4" x14ac:dyDescent="0.2">
      <c r="C773" s="5">
        <v>971</v>
      </c>
      <c r="D773" s="5">
        <v>6.0087700000000002</v>
      </c>
    </row>
    <row r="774" spans="3:4" x14ac:dyDescent="0.2">
      <c r="C774" s="5">
        <v>972</v>
      </c>
      <c r="D774" s="5">
        <v>6.2839999999999998</v>
      </c>
    </row>
    <row r="775" spans="3:4" x14ac:dyDescent="0.2">
      <c r="C775" s="5">
        <v>973</v>
      </c>
      <c r="D775" s="5">
        <v>6.2365700000000004</v>
      </c>
    </row>
    <row r="776" spans="3:4" x14ac:dyDescent="0.2">
      <c r="C776" s="5">
        <v>974</v>
      </c>
      <c r="D776" s="5">
        <v>6.4202199999999996</v>
      </c>
    </row>
    <row r="777" spans="3:4" x14ac:dyDescent="0.2">
      <c r="C777" s="5">
        <v>975</v>
      </c>
      <c r="D777" s="5">
        <v>6.5376000000000003</v>
      </c>
    </row>
    <row r="778" spans="3:4" x14ac:dyDescent="0.2">
      <c r="C778" s="5">
        <v>976</v>
      </c>
      <c r="D778" s="5">
        <v>6.3372400000000004</v>
      </c>
    </row>
    <row r="779" spans="3:4" x14ac:dyDescent="0.2">
      <c r="C779" s="5">
        <v>977</v>
      </c>
      <c r="D779" s="5">
        <v>6.6989700000000001</v>
      </c>
    </row>
    <row r="780" spans="3:4" x14ac:dyDescent="0.2">
      <c r="C780" s="5">
        <v>978</v>
      </c>
      <c r="D780" s="5">
        <v>6.1135099999999998</v>
      </c>
    </row>
    <row r="781" spans="3:4" x14ac:dyDescent="0.2">
      <c r="C781" s="5">
        <v>979</v>
      </c>
      <c r="D781" s="5">
        <v>6.1548999999999996</v>
      </c>
    </row>
    <row r="782" spans="3:4" x14ac:dyDescent="0.2">
      <c r="C782" s="5">
        <v>980</v>
      </c>
      <c r="D782" s="5">
        <v>6.4202199999999996</v>
      </c>
    </row>
    <row r="783" spans="3:4" x14ac:dyDescent="0.2">
      <c r="C783" s="5">
        <v>981</v>
      </c>
      <c r="D783" s="5">
        <v>5.9913999999999996</v>
      </c>
    </row>
    <row r="784" spans="3:4" x14ac:dyDescent="0.2">
      <c r="C784" s="5">
        <v>982</v>
      </c>
      <c r="D784" s="5">
        <v>6.3979400000000002</v>
      </c>
    </row>
    <row r="785" spans="3:4" x14ac:dyDescent="0.2">
      <c r="C785" s="5">
        <v>983</v>
      </c>
      <c r="D785" s="5">
        <v>6.0604800000000001</v>
      </c>
    </row>
    <row r="786" spans="3:4" x14ac:dyDescent="0.2">
      <c r="C786" s="5">
        <v>984</v>
      </c>
      <c r="D786" s="5">
        <v>6.8860599999999996</v>
      </c>
    </row>
    <row r="787" spans="3:4" x14ac:dyDescent="0.2">
      <c r="C787" s="5">
        <v>985</v>
      </c>
      <c r="D787" s="5">
        <v>5.6635400000000002</v>
      </c>
    </row>
    <row r="788" spans="3:4" x14ac:dyDescent="0.2">
      <c r="C788" s="5">
        <v>986</v>
      </c>
      <c r="D788" s="5">
        <v>6.1739300000000004</v>
      </c>
    </row>
    <row r="789" spans="3:4" x14ac:dyDescent="0.2">
      <c r="C789" s="5">
        <v>987</v>
      </c>
      <c r="D789" s="5">
        <v>6.0362099999999996</v>
      </c>
    </row>
    <row r="790" spans="3:4" x14ac:dyDescent="0.2">
      <c r="C790" s="5">
        <v>988</v>
      </c>
      <c r="D790" s="5">
        <v>5.8356500000000002</v>
      </c>
    </row>
    <row r="791" spans="3:4" x14ac:dyDescent="0.2">
      <c r="C791" s="5">
        <v>989</v>
      </c>
      <c r="D791" s="5">
        <v>5.7423200000000003</v>
      </c>
    </row>
    <row r="792" spans="3:4" x14ac:dyDescent="0.2">
      <c r="C792" s="5">
        <v>990</v>
      </c>
      <c r="D792" s="5">
        <v>5.9030899999999997</v>
      </c>
    </row>
    <row r="793" spans="3:4" x14ac:dyDescent="0.2">
      <c r="C793" s="5">
        <v>991</v>
      </c>
      <c r="D793" s="5">
        <v>6.1674899999999999</v>
      </c>
    </row>
    <row r="794" spans="3:4" x14ac:dyDescent="0.2">
      <c r="C794" s="5">
        <v>992</v>
      </c>
      <c r="D794" s="5">
        <v>6.1870900000000004</v>
      </c>
    </row>
    <row r="795" spans="3:4" x14ac:dyDescent="0.2">
      <c r="C795" s="5">
        <v>993</v>
      </c>
      <c r="D795" s="5">
        <v>6.1079100000000004</v>
      </c>
    </row>
    <row r="796" spans="3:4" x14ac:dyDescent="0.2">
      <c r="C796" s="5">
        <v>994</v>
      </c>
      <c r="D796" s="5">
        <v>6.8860599999999996</v>
      </c>
    </row>
    <row r="797" spans="3:4" x14ac:dyDescent="0.2">
      <c r="C797" s="5">
        <v>995</v>
      </c>
      <c r="D797" s="5">
        <v>5.92082</v>
      </c>
    </row>
    <row r="798" spans="3:4" x14ac:dyDescent="0.2">
      <c r="C798" s="5">
        <v>996</v>
      </c>
      <c r="D798" s="5">
        <v>6.2146699999999999</v>
      </c>
    </row>
    <row r="799" spans="3:4" x14ac:dyDescent="0.2">
      <c r="C799" s="5">
        <v>997</v>
      </c>
      <c r="D799" s="5">
        <v>6.0222800000000003</v>
      </c>
    </row>
    <row r="800" spans="3:4" x14ac:dyDescent="0.2">
      <c r="C800" s="5">
        <v>998</v>
      </c>
      <c r="D800" s="5">
        <v>5.9172099999999999</v>
      </c>
    </row>
    <row r="801" spans="3:4" x14ac:dyDescent="0.2">
      <c r="C801" s="5">
        <v>999</v>
      </c>
      <c r="D801" s="5">
        <v>6.48149</v>
      </c>
    </row>
    <row r="802" spans="3:4" x14ac:dyDescent="0.2">
      <c r="C802" s="5">
        <v>1000</v>
      </c>
      <c r="D802" s="5">
        <v>6.6020599999999998</v>
      </c>
    </row>
    <row r="803" spans="3:4" x14ac:dyDescent="0.2">
      <c r="C803" s="5">
        <v>1001</v>
      </c>
      <c r="D803" s="5">
        <v>6.0315200000000004</v>
      </c>
    </row>
    <row r="804" spans="3:4" x14ac:dyDescent="0.2">
      <c r="C804" s="5">
        <v>1002</v>
      </c>
      <c r="D804" s="5">
        <v>6.6777800000000003</v>
      </c>
    </row>
    <row r="805" spans="3:4" x14ac:dyDescent="0.2">
      <c r="C805" s="5">
        <v>1003</v>
      </c>
      <c r="D805" s="5">
        <v>6.2365700000000004</v>
      </c>
    </row>
    <row r="806" spans="3:4" x14ac:dyDescent="0.2">
      <c r="C806" s="5">
        <v>1004</v>
      </c>
      <c r="D806" s="5">
        <v>6.1674899999999999</v>
      </c>
    </row>
    <row r="807" spans="3:4" x14ac:dyDescent="0.2">
      <c r="C807" s="5">
        <v>1005</v>
      </c>
      <c r="D807" s="5">
        <v>6.4089400000000003</v>
      </c>
    </row>
    <row r="808" spans="3:4" x14ac:dyDescent="0.2">
      <c r="C808" s="5">
        <v>1006</v>
      </c>
      <c r="D808" s="5">
        <v>6.1870900000000004</v>
      </c>
    </row>
    <row r="809" spans="3:4" x14ac:dyDescent="0.2">
      <c r="C809" s="5">
        <v>1007</v>
      </c>
      <c r="D809" s="5">
        <v>5.92082</v>
      </c>
    </row>
    <row r="810" spans="3:4" x14ac:dyDescent="0.2">
      <c r="C810" s="5">
        <v>1008</v>
      </c>
      <c r="D810" s="5">
        <v>5.6516999999999999</v>
      </c>
    </row>
    <row r="811" spans="3:4" x14ac:dyDescent="0.2">
      <c r="C811" s="5">
        <v>1009</v>
      </c>
      <c r="D811" s="5">
        <v>6.7212500000000004</v>
      </c>
    </row>
    <row r="812" spans="3:4" x14ac:dyDescent="0.2">
      <c r="C812" s="5">
        <v>1010</v>
      </c>
      <c r="D812" s="5">
        <v>6.4089400000000003</v>
      </c>
    </row>
    <row r="813" spans="3:4" x14ac:dyDescent="0.2">
      <c r="C813" s="5">
        <v>1011</v>
      </c>
      <c r="D813" s="5">
        <v>6.1487400000000001</v>
      </c>
    </row>
    <row r="814" spans="3:4" x14ac:dyDescent="0.2">
      <c r="C814" s="5">
        <v>1012</v>
      </c>
      <c r="D814" s="5">
        <v>6.1739300000000004</v>
      </c>
    </row>
    <row r="815" spans="3:4" x14ac:dyDescent="0.2">
      <c r="C815" s="5">
        <v>1013</v>
      </c>
      <c r="D815" s="5">
        <v>6.2365700000000004</v>
      </c>
    </row>
    <row r="816" spans="3:4" x14ac:dyDescent="0.2">
      <c r="C816" s="5">
        <v>1014</v>
      </c>
      <c r="D816" s="5">
        <v>7.2218499999999999</v>
      </c>
    </row>
    <row r="817" spans="3:4" x14ac:dyDescent="0.2">
      <c r="C817" s="5">
        <v>1015</v>
      </c>
      <c r="D817" s="5">
        <v>6.8239099999999997</v>
      </c>
    </row>
    <row r="818" spans="3:4" x14ac:dyDescent="0.2">
      <c r="C818" s="5">
        <v>1016</v>
      </c>
      <c r="D818" s="5">
        <v>6.2076099999999999</v>
      </c>
    </row>
    <row r="819" spans="3:4" x14ac:dyDescent="0.2">
      <c r="C819" s="5">
        <v>1017</v>
      </c>
      <c r="D819" s="5">
        <v>6.4436999999999998</v>
      </c>
    </row>
    <row r="820" spans="3:4" x14ac:dyDescent="0.2">
      <c r="C820" s="5">
        <v>1018</v>
      </c>
      <c r="D820" s="5">
        <v>6.0409600000000001</v>
      </c>
    </row>
    <row r="821" spans="3:4" x14ac:dyDescent="0.2">
      <c r="C821" s="5">
        <v>1019</v>
      </c>
      <c r="D821" s="5">
        <v>6.2076099999999999</v>
      </c>
    </row>
    <row r="822" spans="3:4" x14ac:dyDescent="0.2">
      <c r="C822" s="5">
        <v>1020</v>
      </c>
      <c r="D822" s="5">
        <v>6.4089400000000003</v>
      </c>
    </row>
    <row r="823" spans="3:4" x14ac:dyDescent="0.2">
      <c r="C823" s="5">
        <v>1021</v>
      </c>
      <c r="D823" s="5">
        <v>6.5528399999999998</v>
      </c>
    </row>
    <row r="824" spans="3:4" x14ac:dyDescent="0.2">
      <c r="C824" s="5">
        <v>1022</v>
      </c>
      <c r="D824" s="5">
        <v>6.2006600000000001</v>
      </c>
    </row>
    <row r="825" spans="3:4" x14ac:dyDescent="0.2">
      <c r="C825" s="5">
        <v>1023</v>
      </c>
      <c r="D825" s="5">
        <v>6.0555199999999996</v>
      </c>
    </row>
    <row r="826" spans="3:4" x14ac:dyDescent="0.2">
      <c r="C826" s="5">
        <v>1024</v>
      </c>
      <c r="D826" s="5">
        <v>6.5086399999999998</v>
      </c>
    </row>
    <row r="827" spans="3:4" x14ac:dyDescent="0.2">
      <c r="C827" s="5">
        <v>1025</v>
      </c>
      <c r="D827" s="5">
        <v>7.1548999999999996</v>
      </c>
    </row>
    <row r="828" spans="3:4" x14ac:dyDescent="0.2">
      <c r="C828" s="5">
        <v>1026</v>
      </c>
      <c r="D828" s="5">
        <v>6.5850299999999997</v>
      </c>
    </row>
    <row r="829" spans="3:4" x14ac:dyDescent="0.2">
      <c r="C829" s="5">
        <v>1027</v>
      </c>
      <c r="D829" s="5">
        <v>6.4436999999999998</v>
      </c>
    </row>
    <row r="830" spans="3:4" x14ac:dyDescent="0.2">
      <c r="C830" s="5">
        <v>1028</v>
      </c>
      <c r="D830" s="5">
        <v>6.0969100000000003</v>
      </c>
    </row>
    <row r="831" spans="3:4" x14ac:dyDescent="0.2">
      <c r="C831" s="5">
        <v>1029</v>
      </c>
      <c r="D831" s="5">
        <v>6.0915100000000004</v>
      </c>
    </row>
    <row r="832" spans="3:4" x14ac:dyDescent="0.2">
      <c r="C832" s="5">
        <v>1030</v>
      </c>
      <c r="D832" s="5">
        <v>6.0087700000000002</v>
      </c>
    </row>
    <row r="833" spans="3:4" x14ac:dyDescent="0.2">
      <c r="C833" s="5">
        <v>1031</v>
      </c>
      <c r="D833" s="5">
        <v>6.2441300000000002</v>
      </c>
    </row>
    <row r="834" spans="3:4" x14ac:dyDescent="0.2">
      <c r="C834" s="5">
        <v>1032</v>
      </c>
      <c r="D834" s="5">
        <v>6.4948499999999996</v>
      </c>
    </row>
    <row r="835" spans="3:4" x14ac:dyDescent="0.2">
      <c r="C835" s="5">
        <v>1033</v>
      </c>
      <c r="D835" s="5">
        <v>6.5376000000000003</v>
      </c>
    </row>
    <row r="836" spans="3:4" x14ac:dyDescent="0.2">
      <c r="C836" s="5">
        <v>1034</v>
      </c>
      <c r="D836" s="5">
        <v>6.4948499999999996</v>
      </c>
    </row>
    <row r="837" spans="3:4" x14ac:dyDescent="0.2">
      <c r="C837" s="5">
        <v>1035</v>
      </c>
      <c r="D837" s="5">
        <v>6.7212500000000004</v>
      </c>
    </row>
    <row r="838" spans="3:4" x14ac:dyDescent="0.2">
      <c r="C838" s="5">
        <v>1036</v>
      </c>
      <c r="D838" s="5">
        <v>7</v>
      </c>
    </row>
    <row r="839" spans="3:4" x14ac:dyDescent="0.2">
      <c r="C839" s="5">
        <v>1037</v>
      </c>
      <c r="D839" s="5">
        <v>5.9913999999999996</v>
      </c>
    </row>
    <row r="840" spans="3:4" x14ac:dyDescent="0.2">
      <c r="C840" s="5">
        <v>1038</v>
      </c>
      <c r="D840" s="5">
        <v>6.3467900000000004</v>
      </c>
    </row>
    <row r="841" spans="3:4" x14ac:dyDescent="0.2">
      <c r="C841" s="5">
        <v>1039</v>
      </c>
      <c r="D841" s="5">
        <v>5.9065799999999999</v>
      </c>
    </row>
    <row r="842" spans="3:4" x14ac:dyDescent="0.2">
      <c r="C842" s="5">
        <v>1040</v>
      </c>
      <c r="D842" s="5">
        <v>6.4685199999999998</v>
      </c>
    </row>
    <row r="843" spans="3:4" x14ac:dyDescent="0.2">
      <c r="C843" s="5">
        <v>1041</v>
      </c>
      <c r="D843" s="5">
        <v>5.8601200000000002</v>
      </c>
    </row>
    <row r="844" spans="3:4" x14ac:dyDescent="0.2">
      <c r="C844" s="5">
        <v>1042</v>
      </c>
      <c r="D844" s="5">
        <v>5.60555</v>
      </c>
    </row>
    <row r="845" spans="3:4" x14ac:dyDescent="0.2">
      <c r="C845" s="5">
        <v>1043</v>
      </c>
      <c r="D845" s="5">
        <v>7.2218499999999999</v>
      </c>
    </row>
    <row r="846" spans="3:4" x14ac:dyDescent="0.2">
      <c r="C846" s="5">
        <v>1044</v>
      </c>
      <c r="D846" s="5">
        <v>6.6020599999999998</v>
      </c>
    </row>
    <row r="847" spans="3:4" x14ac:dyDescent="0.2">
      <c r="C847" s="5">
        <v>1045</v>
      </c>
      <c r="D847" s="5">
        <v>5.9030899999999997</v>
      </c>
    </row>
    <row r="848" spans="3:4" x14ac:dyDescent="0.2">
      <c r="C848" s="5">
        <v>1046</v>
      </c>
      <c r="D848" s="5">
        <v>6.6777800000000003</v>
      </c>
    </row>
    <row r="849" spans="3:4" x14ac:dyDescent="0.2">
      <c r="C849" s="5">
        <v>1047</v>
      </c>
      <c r="D849" s="5">
        <v>6.0655000000000001</v>
      </c>
    </row>
    <row r="850" spans="3:4" x14ac:dyDescent="0.2">
      <c r="C850" s="5">
        <v>1048</v>
      </c>
      <c r="D850" s="5">
        <v>6.5528399999999998</v>
      </c>
    </row>
    <row r="851" spans="3:4" x14ac:dyDescent="0.2">
      <c r="C851" s="5">
        <v>1049</v>
      </c>
      <c r="D851" s="5">
        <v>6.2218499999999999</v>
      </c>
    </row>
    <row r="852" spans="3:4" x14ac:dyDescent="0.2">
      <c r="C852" s="5">
        <v>1050</v>
      </c>
      <c r="D852" s="5">
        <v>6.1426699999999999</v>
      </c>
    </row>
    <row r="853" spans="3:4" x14ac:dyDescent="0.2">
      <c r="C853" s="5">
        <v>1051</v>
      </c>
      <c r="D853" s="5">
        <v>6.4559300000000004</v>
      </c>
    </row>
    <row r="854" spans="3:4" x14ac:dyDescent="0.2">
      <c r="C854" s="5">
        <v>1052</v>
      </c>
      <c r="D854" s="5">
        <v>6.1487400000000001</v>
      </c>
    </row>
    <row r="855" spans="3:4" x14ac:dyDescent="0.2">
      <c r="C855" s="5">
        <v>1053</v>
      </c>
      <c r="D855" s="5">
        <v>6.3979400000000002</v>
      </c>
    </row>
    <row r="856" spans="3:4" x14ac:dyDescent="0.2">
      <c r="C856" s="5">
        <v>1054</v>
      </c>
      <c r="D856" s="5">
        <v>5.8477100000000002</v>
      </c>
    </row>
    <row r="857" spans="3:4" x14ac:dyDescent="0.2">
      <c r="C857" s="5">
        <v>1055</v>
      </c>
      <c r="D857" s="5">
        <v>5.6143900000000002</v>
      </c>
    </row>
    <row r="858" spans="3:4" x14ac:dyDescent="0.2">
      <c r="C858" s="5">
        <v>1056</v>
      </c>
      <c r="D858" s="5">
        <v>7.0457599999999996</v>
      </c>
    </row>
    <row r="859" spans="3:4" x14ac:dyDescent="0.2">
      <c r="C859" s="5">
        <v>1057</v>
      </c>
      <c r="D859" s="5">
        <v>6.1739300000000004</v>
      </c>
    </row>
    <row r="860" spans="3:4" x14ac:dyDescent="0.2">
      <c r="C860" s="5">
        <v>1058</v>
      </c>
      <c r="D860" s="5">
        <v>5.9746899999999998</v>
      </c>
    </row>
    <row r="861" spans="3:4" x14ac:dyDescent="0.2">
      <c r="C861" s="5">
        <v>1059</v>
      </c>
      <c r="D861" s="5">
        <v>6.2757199999999997</v>
      </c>
    </row>
    <row r="862" spans="3:4" x14ac:dyDescent="0.2">
      <c r="C862" s="5">
        <v>1060</v>
      </c>
      <c r="D862" s="5">
        <v>6.2596400000000001</v>
      </c>
    </row>
    <row r="863" spans="3:4" x14ac:dyDescent="0.2">
      <c r="C863" s="5">
        <v>1061</v>
      </c>
      <c r="D863" s="5">
        <v>6.0705799999999996</v>
      </c>
    </row>
    <row r="864" spans="3:4" x14ac:dyDescent="0.2">
      <c r="C864" s="5">
        <v>1062</v>
      </c>
      <c r="D864" s="5">
        <v>6.4948499999999996</v>
      </c>
    </row>
    <row r="865" spans="3:4" x14ac:dyDescent="0.2">
      <c r="C865" s="5">
        <v>1063</v>
      </c>
      <c r="D865" s="5">
        <v>6.0087700000000002</v>
      </c>
    </row>
    <row r="866" spans="3:4" x14ac:dyDescent="0.2">
      <c r="C866" s="5">
        <v>1064</v>
      </c>
      <c r="D866" s="5">
        <v>6.5086399999999998</v>
      </c>
    </row>
    <row r="867" spans="3:4" x14ac:dyDescent="0.2">
      <c r="C867" s="5">
        <v>1065</v>
      </c>
      <c r="D867" s="5">
        <v>7.1548999999999996</v>
      </c>
    </row>
    <row r="868" spans="3:4" x14ac:dyDescent="0.2">
      <c r="C868" s="5">
        <v>1066</v>
      </c>
      <c r="D868" s="5">
        <v>6.0506099999999998</v>
      </c>
    </row>
    <row r="869" spans="3:4" x14ac:dyDescent="0.2">
      <c r="C869" s="5">
        <v>1067</v>
      </c>
      <c r="D869" s="5">
        <v>6.5850299999999997</v>
      </c>
    </row>
    <row r="870" spans="3:4" x14ac:dyDescent="0.2">
      <c r="C870" s="5">
        <v>1068</v>
      </c>
      <c r="D870" s="5">
        <v>7</v>
      </c>
    </row>
    <row r="871" spans="3:4" x14ac:dyDescent="0.2">
      <c r="C871" s="5">
        <v>1069</v>
      </c>
      <c r="D871" s="5">
        <v>6.1135099999999998</v>
      </c>
    </row>
    <row r="872" spans="3:4" x14ac:dyDescent="0.2">
      <c r="C872" s="5">
        <v>1070</v>
      </c>
      <c r="D872" s="5">
        <v>6.4436999999999998</v>
      </c>
    </row>
    <row r="873" spans="3:4" x14ac:dyDescent="0.2">
      <c r="C873" s="5">
        <v>1071</v>
      </c>
      <c r="D873" s="5">
        <v>6.36653</v>
      </c>
    </row>
    <row r="874" spans="3:4" x14ac:dyDescent="0.2">
      <c r="C874" s="5">
        <v>1072</v>
      </c>
      <c r="D874" s="5">
        <v>5.8416399999999999</v>
      </c>
    </row>
    <row r="875" spans="3:4" x14ac:dyDescent="0.2">
      <c r="C875" s="5">
        <v>1073</v>
      </c>
      <c r="D875" s="5">
        <v>5.9318099999999996</v>
      </c>
    </row>
    <row r="876" spans="3:4" x14ac:dyDescent="0.2">
      <c r="C876" s="5">
        <v>1074</v>
      </c>
      <c r="D876" s="5">
        <v>7.6989700000000001</v>
      </c>
    </row>
    <row r="877" spans="3:4" x14ac:dyDescent="0.2">
      <c r="C877" s="5">
        <v>1075</v>
      </c>
      <c r="D877" s="5">
        <v>6.3467900000000004</v>
      </c>
    </row>
    <row r="878" spans="3:4" x14ac:dyDescent="0.2">
      <c r="C878" s="5">
        <v>1076</v>
      </c>
      <c r="D878" s="5">
        <v>6.4948499999999996</v>
      </c>
    </row>
    <row r="879" spans="3:4" x14ac:dyDescent="0.2">
      <c r="C879" s="5">
        <v>1077</v>
      </c>
      <c r="D879" s="5">
        <v>6.7695499999999997</v>
      </c>
    </row>
    <row r="880" spans="3:4" x14ac:dyDescent="0.2">
      <c r="C880" s="5">
        <v>1078</v>
      </c>
      <c r="D880" s="5">
        <v>6.2146699999999999</v>
      </c>
    </row>
    <row r="881" spans="3:4" x14ac:dyDescent="0.2">
      <c r="C881" s="5">
        <v>1079</v>
      </c>
      <c r="D881" s="5">
        <v>6.1739300000000004</v>
      </c>
    </row>
    <row r="882" spans="3:4" x14ac:dyDescent="0.2">
      <c r="C882" s="5">
        <v>1080</v>
      </c>
      <c r="D882" s="5">
        <v>6.3187600000000002</v>
      </c>
    </row>
    <row r="883" spans="3:4" x14ac:dyDescent="0.2">
      <c r="C883" s="5">
        <v>1081</v>
      </c>
      <c r="D883" s="5">
        <v>6.2291499999999997</v>
      </c>
    </row>
    <row r="884" spans="3:4" x14ac:dyDescent="0.2">
      <c r="C884" s="5">
        <v>1082</v>
      </c>
      <c r="D884" s="5">
        <v>6.0087700000000002</v>
      </c>
    </row>
    <row r="885" spans="3:4" x14ac:dyDescent="0.2">
      <c r="C885" s="5">
        <v>1083</v>
      </c>
      <c r="D885" s="5">
        <v>6.0915100000000004</v>
      </c>
    </row>
    <row r="886" spans="3:4" x14ac:dyDescent="0.2">
      <c r="C886" s="5">
        <v>1084</v>
      </c>
      <c r="D886" s="5">
        <v>6.1611500000000001</v>
      </c>
    </row>
    <row r="887" spans="3:4" x14ac:dyDescent="0.2">
      <c r="C887" s="5">
        <v>1085</v>
      </c>
      <c r="D887" s="5">
        <v>5.7304899999999996</v>
      </c>
    </row>
    <row r="888" spans="3:4" x14ac:dyDescent="0.2">
      <c r="C888" s="5">
        <v>1086</v>
      </c>
      <c r="D888" s="5">
        <v>6.8239099999999997</v>
      </c>
    </row>
    <row r="889" spans="3:4" x14ac:dyDescent="0.2">
      <c r="C889" s="5">
        <v>1087</v>
      </c>
      <c r="D889" s="5">
        <v>5.9030899999999997</v>
      </c>
    </row>
    <row r="890" spans="3:4" x14ac:dyDescent="0.2">
      <c r="C890" s="5">
        <v>1088</v>
      </c>
      <c r="D890" s="5">
        <v>5.9956800000000001</v>
      </c>
    </row>
    <row r="891" spans="3:4" x14ac:dyDescent="0.2">
      <c r="C891" s="5">
        <v>1089</v>
      </c>
      <c r="D891" s="5">
        <v>5.9355399999999996</v>
      </c>
    </row>
    <row r="892" spans="3:4" x14ac:dyDescent="0.2">
      <c r="C892" s="5">
        <v>1090</v>
      </c>
      <c r="D892" s="5">
        <v>5.9871600000000003</v>
      </c>
    </row>
    <row r="893" spans="3:4" x14ac:dyDescent="0.2">
      <c r="C893" s="5">
        <v>1091</v>
      </c>
      <c r="D893" s="5">
        <v>6.0362099999999996</v>
      </c>
    </row>
    <row r="894" spans="3:4" x14ac:dyDescent="0.2">
      <c r="C894" s="5">
        <v>1092</v>
      </c>
      <c r="D894" s="5">
        <v>5.8326799999999999</v>
      </c>
    </row>
    <row r="895" spans="3:4" x14ac:dyDescent="0.2">
      <c r="C895" s="5">
        <v>1093</v>
      </c>
      <c r="D895" s="5">
        <v>6.6382700000000003</v>
      </c>
    </row>
    <row r="896" spans="3:4" x14ac:dyDescent="0.2">
      <c r="C896" s="5">
        <v>1094</v>
      </c>
      <c r="D896" s="5">
        <v>6.1023699999999996</v>
      </c>
    </row>
    <row r="897" spans="3:4" x14ac:dyDescent="0.2">
      <c r="C897" s="5">
        <v>1095</v>
      </c>
      <c r="D897" s="5">
        <v>6.6197900000000001</v>
      </c>
    </row>
    <row r="898" spans="3:4" x14ac:dyDescent="0.2">
      <c r="C898" s="5">
        <v>1096</v>
      </c>
      <c r="D898" s="5">
        <v>6.3467900000000004</v>
      </c>
    </row>
    <row r="899" spans="3:4" x14ac:dyDescent="0.2">
      <c r="C899" s="5">
        <v>1097</v>
      </c>
      <c r="D899" s="5">
        <v>5.87615</v>
      </c>
    </row>
    <row r="900" spans="3:4" x14ac:dyDescent="0.2">
      <c r="C900" s="5">
        <v>1098</v>
      </c>
      <c r="D900" s="5">
        <v>6.0362099999999996</v>
      </c>
    </row>
    <row r="901" spans="3:4" x14ac:dyDescent="0.2">
      <c r="C901" s="5">
        <v>1099</v>
      </c>
      <c r="D901" s="5">
        <v>6.1674899999999999</v>
      </c>
    </row>
    <row r="902" spans="3:4" x14ac:dyDescent="0.2">
      <c r="C902" s="5">
        <v>1100</v>
      </c>
      <c r="D902" s="5">
        <v>6.6197900000000001</v>
      </c>
    </row>
    <row r="903" spans="3:4" x14ac:dyDescent="0.2">
      <c r="C903" s="5">
        <v>1101</v>
      </c>
      <c r="D903" s="5">
        <v>5.8096699999999997</v>
      </c>
    </row>
    <row r="904" spans="3:4" x14ac:dyDescent="0.2">
      <c r="C904" s="5">
        <v>1102</v>
      </c>
      <c r="D904" s="5">
        <v>6.48149</v>
      </c>
    </row>
    <row r="905" spans="3:4" x14ac:dyDescent="0.2">
      <c r="C905" s="5">
        <v>1103</v>
      </c>
      <c r="D905" s="5">
        <v>5.7423200000000003</v>
      </c>
    </row>
    <row r="906" spans="3:4" x14ac:dyDescent="0.2">
      <c r="C906" s="5">
        <v>1104</v>
      </c>
      <c r="D906" s="5">
        <v>6.3767500000000004</v>
      </c>
    </row>
    <row r="907" spans="3:4" x14ac:dyDescent="0.2">
      <c r="C907" s="5">
        <v>1105</v>
      </c>
      <c r="D907" s="5">
        <v>6.5086399999999998</v>
      </c>
    </row>
    <row r="908" spans="3:4" x14ac:dyDescent="0.2">
      <c r="C908" s="5">
        <v>1106</v>
      </c>
      <c r="D908" s="5">
        <v>6.1739300000000004</v>
      </c>
    </row>
    <row r="909" spans="3:4" x14ac:dyDescent="0.2">
      <c r="C909" s="5">
        <v>1107</v>
      </c>
      <c r="D909" s="5">
        <v>7</v>
      </c>
    </row>
    <row r="910" spans="3:4" x14ac:dyDescent="0.2">
      <c r="C910" s="5">
        <v>1108</v>
      </c>
      <c r="D910" s="5">
        <v>6.8239099999999997</v>
      </c>
    </row>
    <row r="911" spans="3:4" x14ac:dyDescent="0.2">
      <c r="C911" s="5">
        <v>1109</v>
      </c>
      <c r="D911" s="5">
        <v>6.1548999999999996</v>
      </c>
    </row>
    <row r="912" spans="3:4" x14ac:dyDescent="0.2">
      <c r="C912" s="5">
        <v>1110</v>
      </c>
      <c r="D912" s="5">
        <v>6.0132300000000001</v>
      </c>
    </row>
    <row r="913" spans="3:4" x14ac:dyDescent="0.2">
      <c r="C913" s="5">
        <v>1111</v>
      </c>
      <c r="D913" s="5">
        <v>6.6575800000000003</v>
      </c>
    </row>
    <row r="914" spans="3:4" x14ac:dyDescent="0.2">
      <c r="C914" s="5">
        <v>1112</v>
      </c>
      <c r="D914" s="5">
        <v>6.2924300000000004</v>
      </c>
    </row>
    <row r="915" spans="3:4" x14ac:dyDescent="0.2">
      <c r="C915" s="5">
        <v>1113</v>
      </c>
      <c r="D915" s="5">
        <v>6.2596400000000001</v>
      </c>
    </row>
    <row r="916" spans="3:4" x14ac:dyDescent="0.2">
      <c r="C916" s="5">
        <v>1114</v>
      </c>
      <c r="D916" s="5">
        <v>6.2757199999999997</v>
      </c>
    </row>
    <row r="917" spans="3:4" x14ac:dyDescent="0.2">
      <c r="C917" s="5">
        <v>1115</v>
      </c>
      <c r="D917" s="5">
        <v>6.2596400000000001</v>
      </c>
    </row>
    <row r="918" spans="3:4" x14ac:dyDescent="0.2">
      <c r="C918" s="5">
        <v>1116</v>
      </c>
      <c r="D918" s="5">
        <v>6.0555199999999996</v>
      </c>
    </row>
    <row r="919" spans="3:4" x14ac:dyDescent="0.2">
      <c r="C919" s="5">
        <v>1117</v>
      </c>
      <c r="D919" s="5">
        <v>6.2518099999999999</v>
      </c>
    </row>
    <row r="920" spans="3:4" x14ac:dyDescent="0.2">
      <c r="C920" s="5">
        <v>1118</v>
      </c>
      <c r="D920" s="5">
        <v>7.1548999999999996</v>
      </c>
    </row>
    <row r="921" spans="3:4" x14ac:dyDescent="0.2">
      <c r="C921" s="5">
        <v>1119</v>
      </c>
      <c r="D921" s="5">
        <v>7.0969100000000003</v>
      </c>
    </row>
    <row r="922" spans="3:4" x14ac:dyDescent="0.2">
      <c r="C922" s="5">
        <v>1120</v>
      </c>
      <c r="D922" s="5">
        <v>5.9746899999999998</v>
      </c>
    </row>
    <row r="923" spans="3:4" x14ac:dyDescent="0.2">
      <c r="C923" s="5">
        <v>1121</v>
      </c>
      <c r="D923" s="5">
        <v>7.3979400000000002</v>
      </c>
    </row>
    <row r="924" spans="3:4" x14ac:dyDescent="0.2">
      <c r="C924" s="5">
        <v>1122</v>
      </c>
      <c r="D924" s="5">
        <v>6.6382700000000003</v>
      </c>
    </row>
    <row r="925" spans="3:4" x14ac:dyDescent="0.2">
      <c r="C925" s="5">
        <v>1123</v>
      </c>
      <c r="D925" s="5">
        <v>6.7958800000000004</v>
      </c>
    </row>
    <row r="926" spans="3:4" x14ac:dyDescent="0.2">
      <c r="C926" s="5">
        <v>1124</v>
      </c>
      <c r="D926" s="5">
        <v>6.0809199999999999</v>
      </c>
    </row>
    <row r="927" spans="3:4" x14ac:dyDescent="0.2">
      <c r="C927" s="5">
        <v>1125</v>
      </c>
      <c r="D927" s="5">
        <v>6.2757199999999997</v>
      </c>
    </row>
    <row r="928" spans="3:4" x14ac:dyDescent="0.2">
      <c r="C928" s="5">
        <v>1126</v>
      </c>
      <c r="D928" s="5">
        <v>6.0915100000000004</v>
      </c>
    </row>
    <row r="929" spans="3:4" x14ac:dyDescent="0.2">
      <c r="C929" s="5">
        <v>1127</v>
      </c>
      <c r="D929" s="5">
        <v>6.6382700000000003</v>
      </c>
    </row>
    <row r="930" spans="3:4" x14ac:dyDescent="0.2">
      <c r="C930" s="5">
        <v>1128</v>
      </c>
      <c r="D930" s="5">
        <v>7.3979400000000002</v>
      </c>
    </row>
    <row r="931" spans="3:4" x14ac:dyDescent="0.2">
      <c r="C931" s="5">
        <v>1129</v>
      </c>
      <c r="D931" s="5">
        <v>6.6020599999999998</v>
      </c>
    </row>
    <row r="932" spans="3:4" x14ac:dyDescent="0.2">
      <c r="C932" s="5">
        <v>1130</v>
      </c>
      <c r="D932" s="5">
        <v>6.1739300000000004</v>
      </c>
    </row>
    <row r="933" spans="3:4" x14ac:dyDescent="0.2">
      <c r="C933" s="5">
        <v>1131</v>
      </c>
      <c r="D933" s="5">
        <v>6.3872200000000001</v>
      </c>
    </row>
    <row r="934" spans="3:4" x14ac:dyDescent="0.2">
      <c r="C934" s="5">
        <v>1132</v>
      </c>
      <c r="D934" s="5">
        <v>6.3767500000000004</v>
      </c>
    </row>
    <row r="935" spans="3:4" x14ac:dyDescent="0.2">
      <c r="C935" s="5">
        <v>1133</v>
      </c>
      <c r="D935" s="5">
        <v>6.3767500000000004</v>
      </c>
    </row>
    <row r="936" spans="3:4" x14ac:dyDescent="0.2">
      <c r="C936" s="5">
        <v>1134</v>
      </c>
      <c r="D936" s="5">
        <v>6.1739300000000004</v>
      </c>
    </row>
    <row r="937" spans="3:4" x14ac:dyDescent="0.2">
      <c r="C937" s="5">
        <v>1135</v>
      </c>
      <c r="D937" s="5">
        <v>5.9393000000000002</v>
      </c>
    </row>
    <row r="938" spans="3:4" x14ac:dyDescent="0.2">
      <c r="C938" s="5">
        <v>1136</v>
      </c>
      <c r="D938" s="5">
        <v>6.7212500000000004</v>
      </c>
    </row>
    <row r="939" spans="3:4" x14ac:dyDescent="0.2">
      <c r="C939" s="5">
        <v>1137</v>
      </c>
      <c r="D939" s="5">
        <v>6.4202199999999996</v>
      </c>
    </row>
    <row r="940" spans="3:4" x14ac:dyDescent="0.2">
      <c r="C940" s="5">
        <v>1138</v>
      </c>
      <c r="D940" s="5">
        <v>6.0087700000000002</v>
      </c>
    </row>
    <row r="941" spans="3:4" x14ac:dyDescent="0.2">
      <c r="C941" s="5">
        <v>1139</v>
      </c>
      <c r="D941" s="5">
        <v>6.4318</v>
      </c>
    </row>
    <row r="942" spans="3:4" x14ac:dyDescent="0.2">
      <c r="C942" s="5">
        <v>1140</v>
      </c>
      <c r="D942" s="5">
        <v>6.1611500000000001</v>
      </c>
    </row>
    <row r="943" spans="3:4" x14ac:dyDescent="0.2">
      <c r="C943" s="5">
        <v>1141</v>
      </c>
      <c r="D943" s="5">
        <v>5.9871600000000003</v>
      </c>
    </row>
    <row r="944" spans="3:4" x14ac:dyDescent="0.2">
      <c r="C944" s="5">
        <v>1142</v>
      </c>
      <c r="D944" s="5">
        <v>6.3467900000000004</v>
      </c>
    </row>
    <row r="945" spans="3:4" x14ac:dyDescent="0.2">
      <c r="C945" s="5">
        <v>1143</v>
      </c>
      <c r="D945" s="5">
        <v>7.5228799999999998</v>
      </c>
    </row>
    <row r="946" spans="3:4" x14ac:dyDescent="0.2">
      <c r="C946" s="5">
        <v>1144</v>
      </c>
      <c r="D946" s="5">
        <v>6.3767500000000004</v>
      </c>
    </row>
    <row r="947" spans="3:4" x14ac:dyDescent="0.2">
      <c r="C947" s="5">
        <v>1145</v>
      </c>
      <c r="D947" s="5">
        <v>6.7212500000000004</v>
      </c>
    </row>
    <row r="948" spans="3:4" x14ac:dyDescent="0.2">
      <c r="C948" s="5">
        <v>1146</v>
      </c>
      <c r="D948" s="5">
        <v>6.8860599999999996</v>
      </c>
    </row>
    <row r="949" spans="3:4" x14ac:dyDescent="0.2">
      <c r="C949" s="5">
        <v>1147</v>
      </c>
      <c r="D949" s="5">
        <v>6.1191899999999997</v>
      </c>
    </row>
    <row r="950" spans="3:4" x14ac:dyDescent="0.2">
      <c r="C950" s="5">
        <v>1148</v>
      </c>
      <c r="D950" s="5">
        <v>6.1739300000000004</v>
      </c>
    </row>
    <row r="951" spans="3:4" x14ac:dyDescent="0.2">
      <c r="C951" s="5">
        <v>1149</v>
      </c>
      <c r="D951" s="5">
        <v>6.2676100000000003</v>
      </c>
    </row>
    <row r="952" spans="3:4" x14ac:dyDescent="0.2">
      <c r="C952" s="5">
        <v>1150</v>
      </c>
      <c r="D952" s="5">
        <v>7.0969100000000003</v>
      </c>
    </row>
    <row r="953" spans="3:4" x14ac:dyDescent="0.2">
      <c r="C953" s="5">
        <v>1151</v>
      </c>
      <c r="D953" s="5">
        <v>7.3010299999999999</v>
      </c>
    </row>
    <row r="954" spans="3:4" x14ac:dyDescent="0.2">
      <c r="C954" s="5">
        <v>1152</v>
      </c>
      <c r="D954" s="5">
        <v>6.1307700000000001</v>
      </c>
    </row>
    <row r="955" spans="3:4" x14ac:dyDescent="0.2">
      <c r="C955" s="5">
        <v>1153</v>
      </c>
      <c r="D955" s="5">
        <v>6.8239099999999997</v>
      </c>
    </row>
    <row r="956" spans="3:4" x14ac:dyDescent="0.2">
      <c r="C956" s="5">
        <v>1154</v>
      </c>
      <c r="D956" s="5">
        <v>6.1739300000000004</v>
      </c>
    </row>
    <row r="957" spans="3:4" x14ac:dyDescent="0.2">
      <c r="C957" s="5">
        <v>1155</v>
      </c>
      <c r="D957" s="5">
        <v>7.3010299999999999</v>
      </c>
    </row>
    <row r="958" spans="3:4" x14ac:dyDescent="0.2">
      <c r="C958" s="5">
        <v>1156</v>
      </c>
      <c r="D958" s="5">
        <v>6.7212500000000004</v>
      </c>
    </row>
    <row r="959" spans="3:4" x14ac:dyDescent="0.2">
      <c r="C959" s="5">
        <v>1157</v>
      </c>
      <c r="D959" s="5">
        <v>6.8239099999999997</v>
      </c>
    </row>
    <row r="960" spans="3:4" x14ac:dyDescent="0.2">
      <c r="C960" s="5">
        <v>1158</v>
      </c>
      <c r="D960" s="5">
        <v>6.1135099999999998</v>
      </c>
    </row>
    <row r="961" spans="3:4" x14ac:dyDescent="0.2">
      <c r="C961" s="5">
        <v>1159</v>
      </c>
      <c r="D961" s="5">
        <v>6.7958800000000004</v>
      </c>
    </row>
    <row r="962" spans="3:4" x14ac:dyDescent="0.2">
      <c r="C962" s="5">
        <v>1160</v>
      </c>
      <c r="D962" s="5">
        <v>6.7212500000000004</v>
      </c>
    </row>
    <row r="963" spans="3:4" x14ac:dyDescent="0.2">
      <c r="C963" s="5">
        <v>1161</v>
      </c>
      <c r="D963" s="5">
        <v>6.1739300000000004</v>
      </c>
    </row>
    <row r="964" spans="3:4" x14ac:dyDescent="0.2">
      <c r="C964" s="5">
        <v>1162</v>
      </c>
      <c r="D964" s="5">
        <v>8</v>
      </c>
    </row>
    <row r="965" spans="3:4" x14ac:dyDescent="0.2">
      <c r="C965" s="5">
        <v>1163</v>
      </c>
      <c r="D965" s="5">
        <v>5.8507800000000003</v>
      </c>
    </row>
    <row r="966" spans="3:4" x14ac:dyDescent="0.2">
      <c r="C966" s="5">
        <v>1164</v>
      </c>
      <c r="D966" s="5">
        <v>7.6989700000000001</v>
      </c>
    </row>
    <row r="967" spans="3:4" x14ac:dyDescent="0.2">
      <c r="C967" s="5">
        <v>1165</v>
      </c>
      <c r="D967" s="5">
        <v>6.5086399999999998</v>
      </c>
    </row>
    <row r="968" spans="3:4" x14ac:dyDescent="0.2">
      <c r="C968" s="5">
        <v>1166</v>
      </c>
      <c r="D968" s="5">
        <v>6.5376000000000003</v>
      </c>
    </row>
    <row r="969" spans="3:4" x14ac:dyDescent="0.2">
      <c r="C969" s="5">
        <v>1167</v>
      </c>
      <c r="D969" s="5">
        <v>6.4559300000000004</v>
      </c>
    </row>
    <row r="970" spans="3:4" x14ac:dyDescent="0.2">
      <c r="C970" s="5">
        <v>1168</v>
      </c>
      <c r="D970" s="5">
        <v>6.7212500000000004</v>
      </c>
    </row>
    <row r="971" spans="3:4" x14ac:dyDescent="0.2">
      <c r="C971" s="5">
        <v>1169</v>
      </c>
      <c r="D971" s="5">
        <v>6.4089400000000003</v>
      </c>
    </row>
    <row r="972" spans="3:4" x14ac:dyDescent="0.2">
      <c r="C972" s="5">
        <v>1170</v>
      </c>
      <c r="D972" s="5">
        <v>6.2291499999999997</v>
      </c>
    </row>
    <row r="973" spans="3:4" x14ac:dyDescent="0.2">
      <c r="C973" s="5">
        <v>1171</v>
      </c>
      <c r="D973" s="5">
        <v>6.6020599999999998</v>
      </c>
    </row>
    <row r="974" spans="3:4" x14ac:dyDescent="0.2">
      <c r="C974" s="5">
        <v>1172</v>
      </c>
      <c r="D974" s="5">
        <v>6.6777800000000003</v>
      </c>
    </row>
    <row r="975" spans="3:4" x14ac:dyDescent="0.2">
      <c r="C975" s="5">
        <v>1173</v>
      </c>
      <c r="D975" s="5">
        <v>6.6382700000000003</v>
      </c>
    </row>
    <row r="976" spans="3:4" x14ac:dyDescent="0.2">
      <c r="C976" s="5">
        <v>1174</v>
      </c>
      <c r="D976" s="5">
        <v>6.1079100000000004</v>
      </c>
    </row>
    <row r="977" spans="3:4" x14ac:dyDescent="0.2">
      <c r="C977" s="5">
        <v>1175</v>
      </c>
      <c r="D977" s="5">
        <v>6.2146699999999999</v>
      </c>
    </row>
    <row r="978" spans="3:4" x14ac:dyDescent="0.2">
      <c r="C978" s="5">
        <v>1176</v>
      </c>
      <c r="D978" s="5">
        <v>6.1548999999999996</v>
      </c>
    </row>
    <row r="979" spans="3:4" x14ac:dyDescent="0.2">
      <c r="C979" s="5">
        <v>1177</v>
      </c>
      <c r="D979" s="5">
        <v>6.3979400000000002</v>
      </c>
    </row>
    <row r="980" spans="3:4" x14ac:dyDescent="0.2">
      <c r="C980" s="5">
        <v>1178</v>
      </c>
      <c r="D980" s="5">
        <v>7.0969100000000003</v>
      </c>
    </row>
    <row r="981" spans="3:4" x14ac:dyDescent="0.2">
      <c r="C981" s="5">
        <v>1179</v>
      </c>
      <c r="D981" s="5">
        <v>5.92082</v>
      </c>
    </row>
    <row r="982" spans="3:4" x14ac:dyDescent="0.2">
      <c r="C982" s="5">
        <v>1180</v>
      </c>
      <c r="D982" s="5">
        <v>6.3872200000000001</v>
      </c>
    </row>
    <row r="983" spans="3:4" x14ac:dyDescent="0.2">
      <c r="C983" s="5">
        <v>1181</v>
      </c>
      <c r="D983" s="5">
        <v>7.0457599999999996</v>
      </c>
    </row>
    <row r="984" spans="3:4" x14ac:dyDescent="0.2">
      <c r="C984" s="5">
        <v>1182</v>
      </c>
      <c r="D984" s="5">
        <v>6.92082</v>
      </c>
    </row>
    <row r="985" spans="3:4" x14ac:dyDescent="0.2">
      <c r="C985" s="5">
        <v>1183</v>
      </c>
      <c r="D985" s="5">
        <v>6.3565500000000004</v>
      </c>
    </row>
    <row r="986" spans="3:4" x14ac:dyDescent="0.2">
      <c r="C986" s="5">
        <v>1184</v>
      </c>
      <c r="D986" s="5">
        <v>6.6382700000000003</v>
      </c>
    </row>
    <row r="987" spans="3:4" x14ac:dyDescent="0.2">
      <c r="C987" s="5">
        <v>1185</v>
      </c>
      <c r="D987" s="5">
        <v>6.4089400000000003</v>
      </c>
    </row>
    <row r="988" spans="3:4" x14ac:dyDescent="0.2">
      <c r="C988" s="5">
        <v>1186</v>
      </c>
      <c r="D988" s="5">
        <v>7.3010299999999999</v>
      </c>
    </row>
    <row r="989" spans="3:4" x14ac:dyDescent="0.2">
      <c r="C989" s="5">
        <v>1187</v>
      </c>
      <c r="D989" s="5">
        <v>6.3979400000000002</v>
      </c>
    </row>
    <row r="990" spans="3:4" x14ac:dyDescent="0.2">
      <c r="C990" s="5">
        <v>1188</v>
      </c>
      <c r="D990" s="5">
        <v>6.5228799999999998</v>
      </c>
    </row>
    <row r="991" spans="3:4" x14ac:dyDescent="0.2">
      <c r="C991" s="5">
        <v>1189</v>
      </c>
      <c r="D991" s="5">
        <v>6.2365700000000004</v>
      </c>
    </row>
    <row r="992" spans="3:4" x14ac:dyDescent="0.2">
      <c r="C992" s="5">
        <v>1190</v>
      </c>
      <c r="D992" s="5">
        <v>6.6575800000000003</v>
      </c>
    </row>
    <row r="993" spans="3:4" x14ac:dyDescent="0.2">
      <c r="C993" s="5">
        <v>1191</v>
      </c>
      <c r="D993" s="5">
        <v>7.2218499999999999</v>
      </c>
    </row>
    <row r="994" spans="3:4" x14ac:dyDescent="0.2">
      <c r="C994" s="5">
        <v>1192</v>
      </c>
      <c r="D994" s="5">
        <v>8</v>
      </c>
    </row>
    <row r="995" spans="3:4" x14ac:dyDescent="0.2">
      <c r="C995" s="5">
        <v>1193</v>
      </c>
      <c r="D995" s="5">
        <v>6.4948499999999996</v>
      </c>
    </row>
    <row r="996" spans="3:4" x14ac:dyDescent="0.2">
      <c r="C996" s="5">
        <v>1194</v>
      </c>
      <c r="D996" s="5">
        <v>6.7447299999999997</v>
      </c>
    </row>
    <row r="997" spans="3:4" x14ac:dyDescent="0.2">
      <c r="C997" s="5">
        <v>1195</v>
      </c>
      <c r="D997" s="5">
        <v>6.4948499999999996</v>
      </c>
    </row>
    <row r="998" spans="3:4" x14ac:dyDescent="0.2">
      <c r="C998" s="5">
        <v>1196</v>
      </c>
      <c r="D998" s="5">
        <v>6.4436999999999998</v>
      </c>
    </row>
    <row r="999" spans="3:4" x14ac:dyDescent="0.2">
      <c r="C999" s="5">
        <v>1197</v>
      </c>
      <c r="D999" s="5">
        <v>6.4202199999999996</v>
      </c>
    </row>
    <row r="1000" spans="3:4" x14ac:dyDescent="0.2">
      <c r="C1000" s="5">
        <v>1198</v>
      </c>
      <c r="D1000" s="5">
        <v>6.8860599999999996</v>
      </c>
    </row>
    <row r="1001" spans="3:4" x14ac:dyDescent="0.2">
      <c r="C1001" s="5">
        <v>1199</v>
      </c>
      <c r="D1001" s="5">
        <v>6.7212500000000004</v>
      </c>
    </row>
    <row r="1002" spans="3:4" x14ac:dyDescent="0.2">
      <c r="C1002" s="5">
        <v>1200</v>
      </c>
      <c r="D1002" s="5">
        <v>6.4089400000000003</v>
      </c>
    </row>
    <row r="1003" spans="3:4" x14ac:dyDescent="0.2">
      <c r="C1003" s="5">
        <v>1201</v>
      </c>
      <c r="D1003" s="5">
        <v>7.5228799999999998</v>
      </c>
    </row>
    <row r="1004" spans="3:4" x14ac:dyDescent="0.2">
      <c r="C1004" s="5">
        <v>1202</v>
      </c>
      <c r="D1004" s="5">
        <v>6.3872200000000001</v>
      </c>
    </row>
    <row r="1005" spans="3:4" x14ac:dyDescent="0.2">
      <c r="C1005" s="5">
        <v>1203</v>
      </c>
      <c r="D1005" s="5">
        <v>6.8538699999999997</v>
      </c>
    </row>
    <row r="1006" spans="3:4" x14ac:dyDescent="0.2">
      <c r="C1006" s="5">
        <v>1204</v>
      </c>
      <c r="D1006" s="5">
        <v>7</v>
      </c>
    </row>
    <row r="1007" spans="3:4" x14ac:dyDescent="0.2">
      <c r="C1007" s="5">
        <v>1205</v>
      </c>
      <c r="D1007" s="5">
        <v>6.3098000000000001</v>
      </c>
    </row>
    <row r="1008" spans="3:4" x14ac:dyDescent="0.2">
      <c r="C1008" s="5">
        <v>1206</v>
      </c>
      <c r="D1008" s="5">
        <v>6.8860599999999996</v>
      </c>
    </row>
    <row r="1009" spans="3:4" x14ac:dyDescent="0.2">
      <c r="C1009" s="5">
        <v>1207</v>
      </c>
      <c r="D1009" s="5">
        <v>7.0457599999999996</v>
      </c>
    </row>
    <row r="1010" spans="3:4" x14ac:dyDescent="0.2">
      <c r="C1010" s="5">
        <v>1208</v>
      </c>
      <c r="D1010" s="5">
        <v>7.5228799999999998</v>
      </c>
    </row>
    <row r="1011" spans="3:4" x14ac:dyDescent="0.2">
      <c r="C1011" s="5">
        <v>1209</v>
      </c>
      <c r="D1011" s="5">
        <v>6.4948499999999996</v>
      </c>
    </row>
    <row r="1012" spans="3:4" x14ac:dyDescent="0.2">
      <c r="C1012" s="5">
        <v>1210</v>
      </c>
      <c r="D1012" s="5">
        <v>6.7695499999999997</v>
      </c>
    </row>
    <row r="1013" spans="3:4" x14ac:dyDescent="0.2">
      <c r="C1013" s="5">
        <v>1211</v>
      </c>
      <c r="D1013" s="5">
        <v>7.5228799999999998</v>
      </c>
    </row>
    <row r="1014" spans="3:4" x14ac:dyDescent="0.2">
      <c r="C1014" s="5">
        <v>1212</v>
      </c>
      <c r="D1014" s="5">
        <v>6.4559300000000004</v>
      </c>
    </row>
    <row r="1015" spans="3:4" x14ac:dyDescent="0.2">
      <c r="C1015" s="5">
        <v>1213</v>
      </c>
      <c r="D1015" s="5">
        <v>6.8239099999999997</v>
      </c>
    </row>
    <row r="1016" spans="3:4" x14ac:dyDescent="0.2">
      <c r="C1016" s="5">
        <v>1214</v>
      </c>
      <c r="D1016" s="5">
        <v>6.3872200000000001</v>
      </c>
    </row>
    <row r="1017" spans="3:4" x14ac:dyDescent="0.2">
      <c r="C1017" s="5">
        <v>1215</v>
      </c>
      <c r="D1017" s="5">
        <v>6.8239099999999997</v>
      </c>
    </row>
    <row r="1018" spans="3:4" x14ac:dyDescent="0.2">
      <c r="C1018" s="5">
        <v>1216</v>
      </c>
      <c r="D1018" s="5">
        <v>7</v>
      </c>
    </row>
    <row r="1019" spans="3:4" x14ac:dyDescent="0.2">
      <c r="C1019" s="5">
        <v>1217</v>
      </c>
      <c r="D1019" s="5">
        <v>6.2676100000000003</v>
      </c>
    </row>
    <row r="1020" spans="3:4" x14ac:dyDescent="0.2">
      <c r="C1020" s="5">
        <v>1218</v>
      </c>
      <c r="D1020" s="5">
        <v>6.1611500000000001</v>
      </c>
    </row>
    <row r="1021" spans="3:4" x14ac:dyDescent="0.2">
      <c r="C1021" s="5">
        <v>1219</v>
      </c>
      <c r="D1021" s="5">
        <v>5.9546799999999998</v>
      </c>
    </row>
    <row r="1022" spans="3:4" x14ac:dyDescent="0.2">
      <c r="C1022" s="5">
        <v>1220</v>
      </c>
      <c r="D1022" s="5">
        <v>5.9065799999999999</v>
      </c>
    </row>
    <row r="1023" spans="3:4" x14ac:dyDescent="0.2">
      <c r="C1023" s="5">
        <v>1221</v>
      </c>
      <c r="D1023" s="5">
        <v>5.9393000000000002</v>
      </c>
    </row>
    <row r="1024" spans="3:4" x14ac:dyDescent="0.2">
      <c r="C1024" s="5">
        <v>1222</v>
      </c>
      <c r="D1024" s="5">
        <v>5.91364</v>
      </c>
    </row>
    <row r="1025" spans="3:4" x14ac:dyDescent="0.2">
      <c r="C1025" s="5">
        <v>1223</v>
      </c>
      <c r="D1025" s="5">
        <v>5.8124799999999999</v>
      </c>
    </row>
    <row r="1026" spans="3:4" x14ac:dyDescent="0.2">
      <c r="C1026" s="5">
        <v>1224</v>
      </c>
      <c r="D1026" s="5">
        <v>5.8827299999999996</v>
      </c>
    </row>
    <row r="1027" spans="3:4" x14ac:dyDescent="0.2">
      <c r="C1027" s="5">
        <v>1225</v>
      </c>
      <c r="D1027" s="5">
        <v>5.8696700000000002</v>
      </c>
    </row>
    <row r="1028" spans="3:4" x14ac:dyDescent="0.2">
      <c r="C1028" s="5">
        <v>1226</v>
      </c>
      <c r="D1028" s="5">
        <v>5.9431000000000003</v>
      </c>
    </row>
    <row r="1029" spans="3:4" x14ac:dyDescent="0.2">
      <c r="C1029" s="5">
        <v>1227</v>
      </c>
      <c r="D1029" s="5">
        <v>5.8210199999999999</v>
      </c>
    </row>
    <row r="1030" spans="3:4" x14ac:dyDescent="0.2">
      <c r="C1030" s="5">
        <v>1228</v>
      </c>
      <c r="D1030" s="5">
        <v>5.82681</v>
      </c>
    </row>
    <row r="1031" spans="3:4" x14ac:dyDescent="0.2">
      <c r="C1031" s="5">
        <v>1229</v>
      </c>
      <c r="D1031" s="5">
        <v>5.8041</v>
      </c>
    </row>
    <row r="1032" spans="3:4" x14ac:dyDescent="0.2">
      <c r="C1032" s="5">
        <v>1230</v>
      </c>
      <c r="D1032" s="5">
        <v>5.7986000000000004</v>
      </c>
    </row>
    <row r="1033" spans="3:4" x14ac:dyDescent="0.2">
      <c r="C1033" s="5">
        <v>1231</v>
      </c>
      <c r="D1033" s="5">
        <v>5.6595599999999999</v>
      </c>
    </row>
    <row r="1034" spans="3:4" x14ac:dyDescent="0.2">
      <c r="C1034" s="5">
        <v>1232</v>
      </c>
      <c r="D1034" s="5">
        <v>5.6143900000000002</v>
      </c>
    </row>
    <row r="1035" spans="3:4" x14ac:dyDescent="0.2">
      <c r="C1035" s="5">
        <v>1233</v>
      </c>
      <c r="D1035" s="5">
        <v>5.4775600000000004</v>
      </c>
    </row>
    <row r="1036" spans="3:4" x14ac:dyDescent="0.2">
      <c r="C1036" s="5">
        <v>1234</v>
      </c>
      <c r="D1036" s="5">
        <v>5.3851000000000004</v>
      </c>
    </row>
    <row r="1037" spans="3:4" x14ac:dyDescent="0.2">
      <c r="C1037" s="5">
        <v>1235</v>
      </c>
      <c r="D1037" s="5">
        <v>5.4122899999999996</v>
      </c>
    </row>
    <row r="1038" spans="3:4" x14ac:dyDescent="0.2">
      <c r="C1038" s="5">
        <v>1236</v>
      </c>
      <c r="D1038" s="5">
        <v>5.3872200000000001</v>
      </c>
    </row>
    <row r="1039" spans="3:4" x14ac:dyDescent="0.2">
      <c r="C1039" s="5">
        <v>1237</v>
      </c>
      <c r="D1039" s="5">
        <v>5.3223900000000004</v>
      </c>
    </row>
    <row r="1040" spans="3:4" x14ac:dyDescent="0.2">
      <c r="C1040" s="5">
        <v>1238</v>
      </c>
      <c r="D1040" s="5">
        <v>5.32057</v>
      </c>
    </row>
    <row r="1041" spans="3:4" x14ac:dyDescent="0.2">
      <c r="C1041" s="5">
        <v>1239</v>
      </c>
      <c r="D1041" s="5">
        <v>5.30016</v>
      </c>
    </row>
    <row r="1042" spans="3:4" x14ac:dyDescent="0.2">
      <c r="C1042" s="5">
        <v>1240</v>
      </c>
      <c r="D1042" s="5">
        <v>5.2358200000000004</v>
      </c>
    </row>
    <row r="1043" spans="3:4" x14ac:dyDescent="0.2">
      <c r="C1043" s="5">
        <v>1241</v>
      </c>
      <c r="D1043" s="5">
        <v>5.2111200000000002</v>
      </c>
    </row>
    <row r="1044" spans="3:4" x14ac:dyDescent="0.2">
      <c r="C1044" s="5">
        <v>1242</v>
      </c>
      <c r="D1044" s="5">
        <v>5.1611500000000001</v>
      </c>
    </row>
    <row r="1045" spans="3:4" x14ac:dyDescent="0.2">
      <c r="C1045" s="5">
        <v>1243</v>
      </c>
      <c r="D1045" s="5">
        <v>5.1456900000000001</v>
      </c>
    </row>
    <row r="1046" spans="3:4" x14ac:dyDescent="0.2">
      <c r="C1046" s="5">
        <v>1244</v>
      </c>
      <c r="D1046" s="5">
        <v>5.1493500000000001</v>
      </c>
    </row>
    <row r="1047" spans="3:4" x14ac:dyDescent="0.2">
      <c r="C1047" s="5">
        <v>1245</v>
      </c>
      <c r="D1047" s="5">
        <v>5.1095800000000002</v>
      </c>
    </row>
    <row r="1048" spans="3:4" x14ac:dyDescent="0.2">
      <c r="C1048" s="5">
        <v>1246</v>
      </c>
      <c r="D1048" s="5">
        <v>5.0741699999999996</v>
      </c>
    </row>
    <row r="1049" spans="3:4" x14ac:dyDescent="0.2">
      <c r="C1049" s="5">
        <v>1247</v>
      </c>
      <c r="D1049" s="5">
        <v>5.0227300000000001</v>
      </c>
    </row>
    <row r="1050" spans="3:4" x14ac:dyDescent="0.2">
      <c r="C1050" s="5">
        <v>1248</v>
      </c>
      <c r="D1050" s="5">
        <v>5.0048000000000004</v>
      </c>
    </row>
    <row r="1051" spans="3:4" x14ac:dyDescent="0.2">
      <c r="C1051" s="5">
        <v>1249</v>
      </c>
      <c r="D1051" s="5">
        <v>4.9939600000000004</v>
      </c>
    </row>
    <row r="1052" spans="3:4" x14ac:dyDescent="0.2">
      <c r="C1052" s="5">
        <v>1250</v>
      </c>
      <c r="D1052" s="5">
        <v>4.9669800000000004</v>
      </c>
    </row>
    <row r="1053" spans="3:4" x14ac:dyDescent="0.2">
      <c r="C1053" s="5">
        <v>1251</v>
      </c>
      <c r="D1053" s="5">
        <v>4.9359200000000003</v>
      </c>
    </row>
    <row r="1054" spans="3:4" x14ac:dyDescent="0.2">
      <c r="C1054" s="5">
        <v>1252</v>
      </c>
      <c r="D1054" s="5">
        <v>4.9027399999999997</v>
      </c>
    </row>
    <row r="1055" spans="3:4" x14ac:dyDescent="0.2">
      <c r="C1055" s="5">
        <v>1253</v>
      </c>
      <c r="D1055" s="5">
        <v>4.8938100000000002</v>
      </c>
    </row>
    <row r="1056" spans="3:4" x14ac:dyDescent="0.2">
      <c r="C1056" s="5">
        <v>1254</v>
      </c>
      <c r="D1056" s="5">
        <v>4.8781100000000004</v>
      </c>
    </row>
    <row r="1057" spans="3:4" x14ac:dyDescent="0.2">
      <c r="C1057" s="5">
        <v>1255</v>
      </c>
      <c r="D1057" s="5">
        <v>4.8894099999999998</v>
      </c>
    </row>
    <row r="1058" spans="3:4" x14ac:dyDescent="0.2">
      <c r="C1058" s="5">
        <v>1256</v>
      </c>
      <c r="D1058" s="5">
        <v>4.8853900000000001</v>
      </c>
    </row>
    <row r="1059" spans="3:4" x14ac:dyDescent="0.2">
      <c r="C1059" s="5">
        <v>1257</v>
      </c>
      <c r="D1059" s="5">
        <v>4.8690199999999999</v>
      </c>
    </row>
    <row r="1060" spans="3:4" x14ac:dyDescent="0.2">
      <c r="C1060" s="5">
        <v>1258</v>
      </c>
      <c r="D1060" s="5">
        <v>4.8560499999999998</v>
      </c>
    </row>
    <row r="1061" spans="3:4" x14ac:dyDescent="0.2">
      <c r="C1061" s="5">
        <v>1259</v>
      </c>
      <c r="D1061" s="5">
        <v>4.8501700000000003</v>
      </c>
    </row>
    <row r="1062" spans="3:4" x14ac:dyDescent="0.2">
      <c r="C1062" s="5">
        <v>1260</v>
      </c>
      <c r="D1062" s="5">
        <v>4.8690199999999999</v>
      </c>
    </row>
    <row r="1063" spans="3:4" x14ac:dyDescent="0.2">
      <c r="C1063" s="5">
        <v>1261</v>
      </c>
      <c r="D1063" s="5">
        <v>4.8651900000000001</v>
      </c>
    </row>
    <row r="1064" spans="3:4" x14ac:dyDescent="0.2">
      <c r="C1064" s="5">
        <v>1262</v>
      </c>
      <c r="D1064" s="5">
        <v>4.8554300000000001</v>
      </c>
    </row>
    <row r="1065" spans="3:4" x14ac:dyDescent="0.2">
      <c r="C1065" s="5">
        <v>1263</v>
      </c>
      <c r="D1065" s="5">
        <v>4.84924</v>
      </c>
    </row>
    <row r="1066" spans="3:4" x14ac:dyDescent="0.2">
      <c r="C1066" s="5">
        <v>1264</v>
      </c>
      <c r="D1066" s="5">
        <v>4.8477100000000002</v>
      </c>
    </row>
    <row r="1067" spans="3:4" x14ac:dyDescent="0.2">
      <c r="C1067" s="5">
        <v>1265</v>
      </c>
      <c r="D1067" s="5">
        <v>4.8601200000000002</v>
      </c>
    </row>
    <row r="1068" spans="3:4" x14ac:dyDescent="0.2">
      <c r="C1068" s="5">
        <v>1266</v>
      </c>
      <c r="D1068" s="5">
        <v>4.86233</v>
      </c>
    </row>
    <row r="1069" spans="3:4" x14ac:dyDescent="0.2">
      <c r="C1069" s="5">
        <v>1267</v>
      </c>
      <c r="D1069" s="5">
        <v>4.8674200000000001</v>
      </c>
    </row>
    <row r="1070" spans="3:4" x14ac:dyDescent="0.2">
      <c r="C1070" s="5">
        <v>1268</v>
      </c>
      <c r="D1070" s="5">
        <v>4.8917700000000002</v>
      </c>
    </row>
    <row r="1071" spans="3:4" x14ac:dyDescent="0.2">
      <c r="C1071" s="5">
        <v>1269</v>
      </c>
      <c r="D1071" s="5">
        <v>4.8972199999999999</v>
      </c>
    </row>
    <row r="1072" spans="3:4" x14ac:dyDescent="0.2">
      <c r="C1072" s="5">
        <v>1270</v>
      </c>
      <c r="D1072" s="5">
        <v>4.9310700000000001</v>
      </c>
    </row>
    <row r="1073" spans="3:4" x14ac:dyDescent="0.2">
      <c r="C1073" s="5">
        <v>1271</v>
      </c>
      <c r="D1073" s="5">
        <v>4.9685899999999998</v>
      </c>
    </row>
    <row r="1074" spans="3:4" x14ac:dyDescent="0.2">
      <c r="C1074" s="5">
        <v>1272</v>
      </c>
      <c r="D1074" s="5">
        <v>4.9817200000000001</v>
      </c>
    </row>
    <row r="1075" spans="3:4" x14ac:dyDescent="0.2">
      <c r="C1075" s="5">
        <v>1273</v>
      </c>
      <c r="D1075" s="5">
        <v>5.0141200000000001</v>
      </c>
    </row>
    <row r="1076" spans="3:4" x14ac:dyDescent="0.2">
      <c r="C1076" s="5">
        <v>1274</v>
      </c>
      <c r="D1076" s="5">
        <v>5.0362099999999996</v>
      </c>
    </row>
    <row r="1077" spans="3:4" x14ac:dyDescent="0.2">
      <c r="C1077" s="5">
        <v>1275</v>
      </c>
      <c r="D1077" s="5">
        <v>5.0409600000000001</v>
      </c>
    </row>
    <row r="1078" spans="3:4" x14ac:dyDescent="0.2">
      <c r="C1078" s="5">
        <v>1276</v>
      </c>
      <c r="D1078" s="5">
        <v>5.0476900000000002</v>
      </c>
    </row>
    <row r="1079" spans="3:4" x14ac:dyDescent="0.2">
      <c r="C1079" s="5">
        <v>1277</v>
      </c>
      <c r="D1079" s="5">
        <v>5.0835499999999998</v>
      </c>
    </row>
    <row r="1080" spans="3:4" x14ac:dyDescent="0.2">
      <c r="C1080" s="5">
        <v>1278</v>
      </c>
      <c r="D1080" s="5">
        <v>5.1051299999999999</v>
      </c>
    </row>
    <row r="1081" spans="3:4" x14ac:dyDescent="0.2">
      <c r="C1081" s="5">
        <v>1279</v>
      </c>
      <c r="D1081" s="5">
        <v>5.1197600000000003</v>
      </c>
    </row>
    <row r="1082" spans="3:4" x14ac:dyDescent="0.2">
      <c r="C1082" s="5">
        <v>1280</v>
      </c>
      <c r="D1082" s="5">
        <v>5.1456900000000001</v>
      </c>
    </row>
    <row r="1083" spans="3:4" x14ac:dyDescent="0.2">
      <c r="C1083" s="5">
        <v>1281</v>
      </c>
      <c r="D1083" s="5">
        <v>5.1877599999999999</v>
      </c>
    </row>
    <row r="1084" spans="3:4" x14ac:dyDescent="0.2">
      <c r="C1084" s="5">
        <v>1282</v>
      </c>
      <c r="D1084" s="5">
        <v>5.3124700000000002</v>
      </c>
    </row>
    <row r="1085" spans="3:4" x14ac:dyDescent="0.2">
      <c r="C1085" s="5">
        <v>1283</v>
      </c>
      <c r="D1085" s="5">
        <v>5.3536000000000001</v>
      </c>
    </row>
    <row r="1086" spans="3:4" x14ac:dyDescent="0.2">
      <c r="C1086" s="5">
        <v>1284</v>
      </c>
      <c r="D1086" s="5">
        <v>5.2765399999999998</v>
      </c>
    </row>
    <row r="1087" spans="3:4" x14ac:dyDescent="0.2">
      <c r="C1087" s="5">
        <v>1285</v>
      </c>
      <c r="D1087" s="5">
        <v>5.3325500000000003</v>
      </c>
    </row>
    <row r="1088" spans="3:4" x14ac:dyDescent="0.2">
      <c r="C1088" s="5">
        <v>1286</v>
      </c>
      <c r="D1088" s="5">
        <v>5.4867800000000004</v>
      </c>
    </row>
    <row r="1089" spans="3:4" x14ac:dyDescent="0.2">
      <c r="C1089" s="5">
        <v>1287</v>
      </c>
      <c r="D1089" s="5">
        <v>5.5301799999999997</v>
      </c>
    </row>
    <row r="1090" spans="3:4" x14ac:dyDescent="0.2">
      <c r="C1090" s="5">
        <v>1288</v>
      </c>
      <c r="D1090" s="5">
        <v>5.44733</v>
      </c>
    </row>
    <row r="1091" spans="3:4" x14ac:dyDescent="0.2">
      <c r="C1091" s="5">
        <v>1289</v>
      </c>
      <c r="D1091" s="5">
        <v>5.5421199999999997</v>
      </c>
    </row>
    <row r="1092" spans="3:4" x14ac:dyDescent="0.2">
      <c r="C1092" s="5">
        <v>1290</v>
      </c>
      <c r="D1092" s="5">
        <v>5.6575800000000003</v>
      </c>
    </row>
    <row r="1093" spans="3:4" x14ac:dyDescent="0.2">
      <c r="C1093" s="5">
        <v>1291</v>
      </c>
      <c r="D1093" s="5">
        <v>5.5331299999999999</v>
      </c>
    </row>
    <row r="1094" spans="3:4" x14ac:dyDescent="0.2">
      <c r="C1094" s="5">
        <v>1292</v>
      </c>
      <c r="D1094" s="5">
        <v>5.5951700000000004</v>
      </c>
    </row>
    <row r="1095" spans="3:4" x14ac:dyDescent="0.2">
      <c r="C1095" s="5">
        <v>1293</v>
      </c>
      <c r="D1095" s="5">
        <v>5.7958800000000004</v>
      </c>
    </row>
    <row r="1096" spans="3:4" x14ac:dyDescent="0.2">
      <c r="C1096" s="5">
        <v>1294</v>
      </c>
      <c r="D1096" s="5">
        <v>5.7495799999999999</v>
      </c>
    </row>
    <row r="1097" spans="3:4" x14ac:dyDescent="0.2">
      <c r="C1097" s="5">
        <v>1295</v>
      </c>
      <c r="D1097" s="5">
        <v>5.7904799999999996</v>
      </c>
    </row>
    <row r="1098" spans="3:4" x14ac:dyDescent="0.2">
      <c r="C1098" s="5">
        <v>1296</v>
      </c>
      <c r="D1098" s="5">
        <v>5.8297400000000001</v>
      </c>
    </row>
    <row r="1099" spans="3:4" x14ac:dyDescent="0.2">
      <c r="C1099" s="5">
        <v>1297</v>
      </c>
      <c r="D1099" s="5">
        <v>5.8013399999999997</v>
      </c>
    </row>
    <row r="1100" spans="3:4" x14ac:dyDescent="0.2">
      <c r="C1100" s="5">
        <v>1298</v>
      </c>
      <c r="D1100" s="5">
        <v>5.7772800000000002</v>
      </c>
    </row>
    <row r="1101" spans="3:4" x14ac:dyDescent="0.2">
      <c r="C1101" s="5">
        <v>1299</v>
      </c>
      <c r="D1101" s="5">
        <v>5.8696700000000002</v>
      </c>
    </row>
    <row r="1102" spans="3:4" x14ac:dyDescent="0.2">
      <c r="C1102" s="5">
        <v>1300</v>
      </c>
      <c r="D1102" s="5">
        <v>5.8860599999999996</v>
      </c>
    </row>
    <row r="1103" spans="3:4" x14ac:dyDescent="0.2">
      <c r="C1103" s="5">
        <v>1301</v>
      </c>
      <c r="D1103" s="5">
        <v>5.7695499999999997</v>
      </c>
    </row>
    <row r="1104" spans="3:4" x14ac:dyDescent="0.2">
      <c r="C1104" s="5">
        <v>1302</v>
      </c>
      <c r="D1104" s="5">
        <v>5.91364</v>
      </c>
    </row>
    <row r="1105" spans="3:4" x14ac:dyDescent="0.2">
      <c r="C1105" s="5">
        <v>1303</v>
      </c>
      <c r="D1105" s="5">
        <v>5.9546799999999998</v>
      </c>
    </row>
    <row r="1106" spans="3:4" x14ac:dyDescent="0.2">
      <c r="C1106" s="5">
        <v>1304</v>
      </c>
      <c r="D1106" s="5">
        <v>6.0409600000000001</v>
      </c>
    </row>
    <row r="1107" spans="3:4" x14ac:dyDescent="0.2">
      <c r="C1107" s="5">
        <v>1305</v>
      </c>
      <c r="D1107" s="5">
        <v>6.4089400000000003</v>
      </c>
    </row>
    <row r="1108" spans="3:4" x14ac:dyDescent="0.2">
      <c r="C1108" s="5">
        <v>1306</v>
      </c>
      <c r="D1108" s="5">
        <v>6.6575800000000003</v>
      </c>
    </row>
    <row r="1109" spans="3:4" x14ac:dyDescent="0.2">
      <c r="C1109" s="5">
        <v>1307</v>
      </c>
      <c r="D1109" s="5">
        <v>6.7447299999999997</v>
      </c>
    </row>
    <row r="1110" spans="3:4" x14ac:dyDescent="0.2">
      <c r="C1110" s="5">
        <v>1308</v>
      </c>
      <c r="D1110" s="5">
        <v>7</v>
      </c>
    </row>
    <row r="1111" spans="3:4" x14ac:dyDescent="0.2">
      <c r="C1111" s="5">
        <v>1309</v>
      </c>
      <c r="D1111" s="5">
        <v>6.4436999999999998</v>
      </c>
    </row>
    <row r="1112" spans="3:4" x14ac:dyDescent="0.2">
      <c r="C1112" s="5">
        <v>1310</v>
      </c>
      <c r="D1112" s="5">
        <v>5.9913999999999996</v>
      </c>
    </row>
    <row r="1113" spans="3:4" x14ac:dyDescent="0.2">
      <c r="C1113" s="5">
        <v>1311</v>
      </c>
      <c r="D1113" s="5">
        <v>5.9172099999999999</v>
      </c>
    </row>
    <row r="1114" spans="3:4" x14ac:dyDescent="0.2">
      <c r="C1114" s="5">
        <v>1312</v>
      </c>
      <c r="D1114" s="5">
        <v>6.0604800000000001</v>
      </c>
    </row>
    <row r="1115" spans="3:4" x14ac:dyDescent="0.2">
      <c r="C1115" s="5">
        <v>1313</v>
      </c>
      <c r="D1115" s="5">
        <v>6.5528399999999998</v>
      </c>
    </row>
    <row r="1116" spans="3:4" x14ac:dyDescent="0.2">
      <c r="C1116" s="5">
        <v>1314</v>
      </c>
      <c r="D1116" s="5">
        <v>6.2365700000000004</v>
      </c>
    </row>
    <row r="1117" spans="3:4" x14ac:dyDescent="0.2">
      <c r="C1117" s="5">
        <v>1315</v>
      </c>
      <c r="D1117" s="5">
        <v>6.7695499999999997</v>
      </c>
    </row>
    <row r="1118" spans="3:4" x14ac:dyDescent="0.2">
      <c r="C1118" s="5">
        <v>1316</v>
      </c>
      <c r="D1118" s="5">
        <v>6.1674899999999999</v>
      </c>
    </row>
    <row r="1119" spans="3:4" x14ac:dyDescent="0.2">
      <c r="C1119" s="5">
        <v>1317</v>
      </c>
      <c r="D1119" s="5">
        <v>5.9030899999999997</v>
      </c>
    </row>
    <row r="1120" spans="3:4" x14ac:dyDescent="0.2">
      <c r="C1120" s="5">
        <v>1318</v>
      </c>
      <c r="D1120" s="5">
        <v>6.5528399999999998</v>
      </c>
    </row>
    <row r="1121" spans="3:4" x14ac:dyDescent="0.2">
      <c r="C1121" s="5">
        <v>1319</v>
      </c>
      <c r="D1121" s="5">
        <v>6.0809199999999999</v>
      </c>
    </row>
    <row r="1122" spans="3:4" x14ac:dyDescent="0.2">
      <c r="C1122" s="5">
        <v>1320</v>
      </c>
      <c r="D1122" s="5">
        <v>6.0915100000000004</v>
      </c>
    </row>
    <row r="1123" spans="3:4" x14ac:dyDescent="0.2">
      <c r="C1123" s="5">
        <v>1321</v>
      </c>
      <c r="D1123" s="5">
        <v>6.5086399999999998</v>
      </c>
    </row>
    <row r="1124" spans="3:4" x14ac:dyDescent="0.2">
      <c r="C1124" s="5">
        <v>1322</v>
      </c>
      <c r="D1124" s="5">
        <v>6.3372400000000004</v>
      </c>
    </row>
    <row r="1125" spans="3:4" x14ac:dyDescent="0.2">
      <c r="C1125" s="5">
        <v>1323</v>
      </c>
      <c r="D1125" s="5">
        <v>7.2218499999999999</v>
      </c>
    </row>
    <row r="1126" spans="3:4" x14ac:dyDescent="0.2">
      <c r="C1126" s="5">
        <v>1324</v>
      </c>
      <c r="D1126" s="5">
        <v>7.5228799999999998</v>
      </c>
    </row>
    <row r="1127" spans="3:4" x14ac:dyDescent="0.2">
      <c r="C1127" s="5">
        <v>1325</v>
      </c>
      <c r="D1127" s="5">
        <v>6.6989700000000001</v>
      </c>
    </row>
    <row r="1128" spans="3:4" x14ac:dyDescent="0.2">
      <c r="C1128" s="5">
        <v>1326</v>
      </c>
      <c r="D1128" s="5">
        <v>6.92082</v>
      </c>
    </row>
    <row r="1129" spans="3:4" x14ac:dyDescent="0.2">
      <c r="C1129" s="5">
        <v>1327</v>
      </c>
      <c r="D1129" s="5">
        <v>6.7958800000000004</v>
      </c>
    </row>
    <row r="1130" spans="3:4" x14ac:dyDescent="0.2">
      <c r="C1130" s="5">
        <v>1328</v>
      </c>
      <c r="D1130" s="5">
        <v>7.6989700000000001</v>
      </c>
    </row>
    <row r="1131" spans="3:4" x14ac:dyDescent="0.2">
      <c r="C1131" s="5">
        <v>1329</v>
      </c>
      <c r="D1131" s="5">
        <v>6.5686400000000003</v>
      </c>
    </row>
    <row r="1132" spans="3:4" x14ac:dyDescent="0.2">
      <c r="C1132" s="5">
        <v>1330</v>
      </c>
      <c r="D1132" s="5">
        <v>6.2596400000000001</v>
      </c>
    </row>
    <row r="1133" spans="3:4" x14ac:dyDescent="0.2">
      <c r="C1133" s="5">
        <v>1331</v>
      </c>
      <c r="D1133" s="5">
        <v>6.5086399999999998</v>
      </c>
    </row>
    <row r="1134" spans="3:4" x14ac:dyDescent="0.2">
      <c r="C1134" s="5">
        <v>1332</v>
      </c>
      <c r="D1134" s="5">
        <v>6.3467900000000004</v>
      </c>
    </row>
    <row r="1135" spans="3:4" x14ac:dyDescent="0.2">
      <c r="C1135" s="5">
        <v>1333</v>
      </c>
      <c r="D1135" s="5">
        <v>6.2596400000000001</v>
      </c>
    </row>
    <row r="1136" spans="3:4" x14ac:dyDescent="0.2">
      <c r="C1136" s="5">
        <v>1334</v>
      </c>
      <c r="D1136" s="5">
        <v>7.2218499999999999</v>
      </c>
    </row>
    <row r="1137" spans="3:4" x14ac:dyDescent="0.2">
      <c r="C1137" s="5">
        <v>1335</v>
      </c>
      <c r="D1137" s="5">
        <v>5.82681</v>
      </c>
    </row>
    <row r="1138" spans="3:4" x14ac:dyDescent="0.2">
      <c r="C1138" s="5">
        <v>1336</v>
      </c>
      <c r="D1138" s="5">
        <v>5.9244500000000002</v>
      </c>
    </row>
    <row r="1139" spans="3:4" x14ac:dyDescent="0.2">
      <c r="C1139" s="5">
        <v>1337</v>
      </c>
      <c r="D1139" s="5">
        <v>6.6989700000000001</v>
      </c>
    </row>
    <row r="1140" spans="3:4" x14ac:dyDescent="0.2">
      <c r="C1140" s="5">
        <v>1338</v>
      </c>
      <c r="D1140" s="5">
        <v>6.4089400000000003</v>
      </c>
    </row>
    <row r="1141" spans="3:4" x14ac:dyDescent="0.2">
      <c r="C1141" s="5">
        <v>1339</v>
      </c>
      <c r="D1141" s="5">
        <v>5.8356500000000002</v>
      </c>
    </row>
    <row r="1142" spans="3:4" x14ac:dyDescent="0.2">
      <c r="C1142" s="5">
        <v>1340</v>
      </c>
      <c r="D1142" s="5">
        <v>6.1079100000000004</v>
      </c>
    </row>
    <row r="1143" spans="3:4" x14ac:dyDescent="0.2">
      <c r="C1143" s="5">
        <v>1341</v>
      </c>
      <c r="D1143" s="5">
        <v>5.8356500000000002</v>
      </c>
    </row>
    <row r="1144" spans="3:4" x14ac:dyDescent="0.2">
      <c r="C1144" s="5">
        <v>1342</v>
      </c>
      <c r="D1144" s="5">
        <v>6.6989700000000001</v>
      </c>
    </row>
    <row r="1145" spans="3:4" x14ac:dyDescent="0.2">
      <c r="C1145" s="5">
        <v>1343</v>
      </c>
      <c r="D1145" s="5">
        <v>6.6020599999999998</v>
      </c>
    </row>
    <row r="1146" spans="3:4" x14ac:dyDescent="0.2">
      <c r="C1146" s="5">
        <v>1344</v>
      </c>
      <c r="D1146" s="5">
        <v>5.9172099999999999</v>
      </c>
    </row>
    <row r="1147" spans="3:4" x14ac:dyDescent="0.2">
      <c r="C1147" s="5">
        <v>1345</v>
      </c>
      <c r="D1147" s="5">
        <v>6.2441300000000002</v>
      </c>
    </row>
    <row r="1148" spans="3:4" x14ac:dyDescent="0.2">
      <c r="C1148" s="5">
        <v>1346</v>
      </c>
      <c r="D1148" s="5">
        <v>6.4559300000000004</v>
      </c>
    </row>
    <row r="1149" spans="3:4" x14ac:dyDescent="0.2">
      <c r="C1149" s="5">
        <v>1347</v>
      </c>
      <c r="D1149" s="5">
        <v>5.7878100000000003</v>
      </c>
    </row>
    <row r="1150" spans="3:4" x14ac:dyDescent="0.2">
      <c r="C1150" s="5">
        <v>1348</v>
      </c>
      <c r="D1150" s="5">
        <v>5.9065799999999999</v>
      </c>
    </row>
    <row r="1151" spans="3:4" x14ac:dyDescent="0.2">
      <c r="C1151" s="5">
        <v>1349</v>
      </c>
      <c r="D1151" s="5">
        <v>5.7328299999999999</v>
      </c>
    </row>
    <row r="1152" spans="3:4" x14ac:dyDescent="0.2">
      <c r="C1152" s="5">
        <v>1350</v>
      </c>
      <c r="D1152" s="5">
        <v>5.7375499999999997</v>
      </c>
    </row>
    <row r="1153" spans="3:4" x14ac:dyDescent="0.2">
      <c r="C1153" s="5">
        <v>1351</v>
      </c>
      <c r="D1153" s="5">
        <v>5.9546799999999998</v>
      </c>
    </row>
    <row r="1154" spans="3:4" x14ac:dyDescent="0.2">
      <c r="C1154" s="5">
        <v>1352</v>
      </c>
      <c r="D1154" s="5">
        <v>6.6020599999999998</v>
      </c>
    </row>
    <row r="1155" spans="3:4" x14ac:dyDescent="0.2">
      <c r="C1155" s="5">
        <v>1353</v>
      </c>
      <c r="D1155" s="5">
        <v>6.6575800000000003</v>
      </c>
    </row>
    <row r="1156" spans="3:4" x14ac:dyDescent="0.2">
      <c r="C1156" s="5">
        <v>1354</v>
      </c>
      <c r="D1156" s="5">
        <v>5.7931699999999999</v>
      </c>
    </row>
    <row r="1157" spans="3:4" x14ac:dyDescent="0.2">
      <c r="C1157" s="5">
        <v>1355</v>
      </c>
      <c r="D1157" s="5">
        <v>5.7167000000000003</v>
      </c>
    </row>
    <row r="1158" spans="3:4" x14ac:dyDescent="0.2">
      <c r="C1158" s="5">
        <v>1356</v>
      </c>
      <c r="D1158" s="5">
        <v>5.5466800000000003</v>
      </c>
    </row>
    <row r="1159" spans="3:4" x14ac:dyDescent="0.2">
      <c r="C1159" s="5">
        <v>1357</v>
      </c>
      <c r="D1159" s="5">
        <v>5.8096699999999997</v>
      </c>
    </row>
    <row r="1160" spans="3:4" x14ac:dyDescent="0.2">
      <c r="C1160" s="5">
        <v>1358</v>
      </c>
      <c r="D1160" s="5">
        <v>6.0132300000000001</v>
      </c>
    </row>
    <row r="1161" spans="3:4" x14ac:dyDescent="0.2">
      <c r="C1161" s="5">
        <v>1359</v>
      </c>
      <c r="D1161" s="5">
        <v>5.8728999999999996</v>
      </c>
    </row>
    <row r="1162" spans="3:4" x14ac:dyDescent="0.2">
      <c r="C1162" s="5">
        <v>1360</v>
      </c>
      <c r="D1162" s="5">
        <v>5.9871600000000003</v>
      </c>
    </row>
    <row r="1163" spans="3:4" x14ac:dyDescent="0.2">
      <c r="C1163" s="5">
        <v>1361</v>
      </c>
      <c r="D1163" s="5">
        <v>5.5638399999999999</v>
      </c>
    </row>
    <row r="1164" spans="3:4" x14ac:dyDescent="0.2">
      <c r="C1164" s="5">
        <v>1362</v>
      </c>
      <c r="D1164" s="5">
        <v>5.5086399999999998</v>
      </c>
    </row>
    <row r="1165" spans="3:4" x14ac:dyDescent="0.2">
      <c r="C1165" s="5">
        <v>1363</v>
      </c>
      <c r="D1165" s="5">
        <v>5.2839999999999998</v>
      </c>
    </row>
    <row r="1166" spans="3:4" x14ac:dyDescent="0.2">
      <c r="C1166" s="5">
        <v>1364</v>
      </c>
      <c r="D1166" s="5">
        <v>5.6516999999999999</v>
      </c>
    </row>
    <row r="1167" spans="3:4" x14ac:dyDescent="0.2">
      <c r="C1167" s="5">
        <v>1365</v>
      </c>
      <c r="D1167" s="5">
        <v>5.5590900000000003</v>
      </c>
    </row>
    <row r="1168" spans="3:4" x14ac:dyDescent="0.2">
      <c r="C1168" s="5">
        <v>1366</v>
      </c>
      <c r="D1168" s="5">
        <v>5.44855</v>
      </c>
    </row>
    <row r="1169" spans="3:4" x14ac:dyDescent="0.2">
      <c r="C1169" s="5">
        <v>1367</v>
      </c>
      <c r="D1169" s="5">
        <v>5.4461199999999996</v>
      </c>
    </row>
    <row r="1170" spans="3:4" x14ac:dyDescent="0.2">
      <c r="C1170" s="5">
        <v>1368</v>
      </c>
      <c r="D1170" s="5">
        <v>5.5003099999999998</v>
      </c>
    </row>
    <row r="1171" spans="3:4" x14ac:dyDescent="0.2">
      <c r="C1171" s="5">
        <v>1369</v>
      </c>
      <c r="D1171" s="5">
        <v>5.4584200000000003</v>
      </c>
    </row>
    <row r="1172" spans="3:4" x14ac:dyDescent="0.2">
      <c r="C1172" s="5">
        <v>1370</v>
      </c>
      <c r="D1172" s="5">
        <v>5.5142800000000003</v>
      </c>
    </row>
    <row r="1173" spans="3:4" x14ac:dyDescent="0.2">
      <c r="C1173" s="5">
        <v>1371</v>
      </c>
      <c r="D1173" s="5">
        <v>5.3695700000000004</v>
      </c>
    </row>
    <row r="1174" spans="3:4" x14ac:dyDescent="0.2">
      <c r="C1174" s="5">
        <v>1372</v>
      </c>
      <c r="D1174" s="5">
        <v>5.4056100000000002</v>
      </c>
    </row>
    <row r="1175" spans="3:4" x14ac:dyDescent="0.2">
      <c r="C1175" s="5">
        <v>1373</v>
      </c>
      <c r="D1175" s="5">
        <v>5.4400899999999996</v>
      </c>
    </row>
    <row r="1176" spans="3:4" x14ac:dyDescent="0.2">
      <c r="C1176" s="5">
        <v>1374</v>
      </c>
      <c r="D1176" s="5">
        <v>5.4881200000000003</v>
      </c>
    </row>
    <row r="1177" spans="3:4" x14ac:dyDescent="0.2">
      <c r="C1177" s="5">
        <v>1375</v>
      </c>
      <c r="D1177" s="5">
        <v>5.4318</v>
      </c>
    </row>
    <row r="1178" spans="3:4" x14ac:dyDescent="0.2">
      <c r="C1178" s="5">
        <v>1376</v>
      </c>
      <c r="D1178" s="5">
        <v>5.30715</v>
      </c>
    </row>
    <row r="1179" spans="3:4" x14ac:dyDescent="0.2">
      <c r="C1179" s="5">
        <v>1377</v>
      </c>
      <c r="D1179" s="5">
        <v>5.3080299999999996</v>
      </c>
    </row>
    <row r="1180" spans="3:4" x14ac:dyDescent="0.2">
      <c r="C1180" s="5">
        <v>1378</v>
      </c>
      <c r="D1180" s="5">
        <v>5.4259700000000004</v>
      </c>
    </row>
    <row r="1181" spans="3:4" x14ac:dyDescent="0.2">
      <c r="C1181" s="5">
        <v>1379</v>
      </c>
      <c r="D1181" s="5">
        <v>5.5287100000000002</v>
      </c>
    </row>
    <row r="1182" spans="3:4" x14ac:dyDescent="0.2">
      <c r="C1182" s="5">
        <v>1380</v>
      </c>
      <c r="D1182" s="5">
        <v>5.3736600000000001</v>
      </c>
    </row>
    <row r="1183" spans="3:4" x14ac:dyDescent="0.2">
      <c r="C1183" s="5">
        <v>1381</v>
      </c>
      <c r="D1183" s="5">
        <v>5.35067</v>
      </c>
    </row>
    <row r="1184" spans="3:4" x14ac:dyDescent="0.2">
      <c r="C1184" s="5">
        <v>1382</v>
      </c>
      <c r="D1184" s="5">
        <v>5.2941399999999996</v>
      </c>
    </row>
    <row r="1185" spans="3:4" x14ac:dyDescent="0.2">
      <c r="C1185" s="5">
        <v>1383</v>
      </c>
      <c r="D1185" s="5">
        <v>5.3746900000000002</v>
      </c>
    </row>
    <row r="1186" spans="3:4" x14ac:dyDescent="0.2">
      <c r="C1186" s="5">
        <v>1384</v>
      </c>
      <c r="D1186" s="5">
        <v>5.3297499999999998</v>
      </c>
    </row>
    <row r="1187" spans="3:4" x14ac:dyDescent="0.2">
      <c r="C1187" s="5">
        <v>1385</v>
      </c>
      <c r="D1187" s="5">
        <v>5.3325500000000003</v>
      </c>
    </row>
    <row r="1188" spans="3:4" x14ac:dyDescent="0.2">
      <c r="C1188" s="5">
        <v>1386</v>
      </c>
      <c r="D1188" s="5">
        <v>5.1414600000000004</v>
      </c>
    </row>
    <row r="1189" spans="3:4" x14ac:dyDescent="0.2">
      <c r="C1189" s="5">
        <v>1387</v>
      </c>
      <c r="D1189" s="5">
        <v>5.2027299999999999</v>
      </c>
    </row>
    <row r="1190" spans="3:4" x14ac:dyDescent="0.2">
      <c r="C1190" s="5">
        <v>1388</v>
      </c>
      <c r="D1190" s="5">
        <v>5.2321</v>
      </c>
    </row>
    <row r="1191" spans="3:4" x14ac:dyDescent="0.2">
      <c r="C1191" s="5">
        <v>1389</v>
      </c>
      <c r="D1191" s="5">
        <v>5.2076099999999999</v>
      </c>
    </row>
    <row r="1192" spans="3:4" x14ac:dyDescent="0.2">
      <c r="C1192" s="5">
        <v>1390</v>
      </c>
      <c r="D1192" s="5">
        <v>5.2644000000000002</v>
      </c>
    </row>
    <row r="1193" spans="3:4" x14ac:dyDescent="0.2">
      <c r="C1193" s="5">
        <v>1391</v>
      </c>
      <c r="D1193" s="5">
        <v>5.2410899999999998</v>
      </c>
    </row>
    <row r="1194" spans="3:4" x14ac:dyDescent="0.2">
      <c r="C1194" s="5">
        <v>1392</v>
      </c>
      <c r="D1194" s="5">
        <v>5.3448599999999997</v>
      </c>
    </row>
    <row r="1195" spans="3:4" x14ac:dyDescent="0.2">
      <c r="C1195" s="5">
        <v>1393</v>
      </c>
      <c r="D1195" s="5">
        <v>5.2525899999999996</v>
      </c>
    </row>
    <row r="1196" spans="3:4" x14ac:dyDescent="0.2">
      <c r="C1196" s="5">
        <v>1394</v>
      </c>
      <c r="D1196" s="5">
        <v>5.2924300000000004</v>
      </c>
    </row>
    <row r="1197" spans="3:4" x14ac:dyDescent="0.2">
      <c r="C1197" s="5">
        <v>1395</v>
      </c>
      <c r="D1197" s="5">
        <v>5.2090100000000001</v>
      </c>
    </row>
    <row r="1198" spans="3:4" x14ac:dyDescent="0.2">
      <c r="C1198" s="5">
        <v>1396</v>
      </c>
      <c r="D1198" s="5">
        <v>5.2525899999999996</v>
      </c>
    </row>
    <row r="1199" spans="3:4" x14ac:dyDescent="0.2">
      <c r="C1199" s="5">
        <v>1397</v>
      </c>
      <c r="D1199" s="5">
        <v>5.2596400000000001</v>
      </c>
    </row>
    <row r="1200" spans="3:4" x14ac:dyDescent="0.2">
      <c r="C1200" s="5">
        <v>1398</v>
      </c>
      <c r="D1200" s="5">
        <v>5.3979400000000002</v>
      </c>
    </row>
    <row r="1201" spans="3:4" x14ac:dyDescent="0.2">
      <c r="C1201" s="5">
        <v>1399</v>
      </c>
      <c r="D1201" s="5">
        <v>5.1904399999999997</v>
      </c>
    </row>
    <row r="1202" spans="3:4" x14ac:dyDescent="0.2">
      <c r="C1202" s="5">
        <v>1400</v>
      </c>
      <c r="D1202" s="5">
        <v>5.1518100000000002</v>
      </c>
    </row>
    <row r="1203" spans="3:4" x14ac:dyDescent="0.2">
      <c r="C1203" s="5">
        <v>1401</v>
      </c>
      <c r="D1203" s="5">
        <v>5.1307700000000001</v>
      </c>
    </row>
    <row r="1204" spans="3:4" x14ac:dyDescent="0.2">
      <c r="C1204" s="5">
        <v>1402</v>
      </c>
      <c r="D1204" s="5">
        <v>5.2941399999999996</v>
      </c>
    </row>
    <row r="1205" spans="3:4" x14ac:dyDescent="0.2">
      <c r="C1205" s="5">
        <v>1403</v>
      </c>
      <c r="D1205" s="5">
        <v>5.2549299999999999</v>
      </c>
    </row>
    <row r="1206" spans="3:4" x14ac:dyDescent="0.2">
      <c r="C1206" s="5">
        <v>1404</v>
      </c>
      <c r="D1206" s="5">
        <v>5.2798400000000001</v>
      </c>
    </row>
    <row r="1207" spans="3:4" x14ac:dyDescent="0.2">
      <c r="C1207" s="5">
        <v>1405</v>
      </c>
      <c r="D1207" s="5">
        <v>5.2708399999999997</v>
      </c>
    </row>
    <row r="1208" spans="3:4" x14ac:dyDescent="0.2">
      <c r="C1208" s="5">
        <v>1406</v>
      </c>
      <c r="D1208" s="5">
        <v>5.3536000000000001</v>
      </c>
    </row>
    <row r="1209" spans="3:4" x14ac:dyDescent="0.2">
      <c r="C1209" s="5">
        <v>1407</v>
      </c>
      <c r="D1209" s="5">
        <v>5.1877599999999999</v>
      </c>
    </row>
    <row r="1210" spans="3:4" x14ac:dyDescent="0.2">
      <c r="C1210" s="5">
        <v>1408</v>
      </c>
      <c r="D1210" s="5">
        <v>5.1668500000000002</v>
      </c>
    </row>
    <row r="1211" spans="3:4" x14ac:dyDescent="0.2">
      <c r="C1211" s="5">
        <v>1409</v>
      </c>
      <c r="D1211" s="5">
        <v>5.1924599999999996</v>
      </c>
    </row>
    <row r="1212" spans="3:4" x14ac:dyDescent="0.2">
      <c r="C1212" s="5">
        <v>1410</v>
      </c>
      <c r="D1212" s="5">
        <v>5.1611500000000001</v>
      </c>
    </row>
    <row r="1213" spans="3:4" x14ac:dyDescent="0.2">
      <c r="C1213" s="5">
        <v>1411</v>
      </c>
      <c r="D1213" s="5">
        <v>5.2328400000000004</v>
      </c>
    </row>
    <row r="1214" spans="3:4" x14ac:dyDescent="0.2">
      <c r="C1214" s="5">
        <v>1412</v>
      </c>
      <c r="D1214" s="5">
        <v>5.2269500000000004</v>
      </c>
    </row>
    <row r="1215" spans="3:4" x14ac:dyDescent="0.2">
      <c r="C1215" s="5">
        <v>1413</v>
      </c>
      <c r="D1215" s="5">
        <v>5.2798400000000001</v>
      </c>
    </row>
    <row r="1216" spans="3:4" x14ac:dyDescent="0.2">
      <c r="C1216" s="5">
        <v>1414</v>
      </c>
      <c r="D1216" s="5">
        <v>5.0936599999999999</v>
      </c>
    </row>
    <row r="1217" spans="3:4" x14ac:dyDescent="0.2">
      <c r="C1217" s="5">
        <v>1415</v>
      </c>
      <c r="D1217" s="5">
        <v>5.0835499999999998</v>
      </c>
    </row>
    <row r="1218" spans="3:4" x14ac:dyDescent="0.2">
      <c r="C1218" s="5">
        <v>1416</v>
      </c>
      <c r="D1218" s="5">
        <v>5.1598899999999999</v>
      </c>
    </row>
    <row r="1219" spans="3:4" x14ac:dyDescent="0.2">
      <c r="C1219" s="5">
        <v>1417</v>
      </c>
      <c r="D1219" s="5">
        <v>5.2027299999999999</v>
      </c>
    </row>
    <row r="1220" spans="3:4" x14ac:dyDescent="0.2">
      <c r="C1220" s="5">
        <v>1418</v>
      </c>
      <c r="D1220" s="5">
        <v>5.0996300000000003</v>
      </c>
    </row>
    <row r="1221" spans="3:4" x14ac:dyDescent="0.2">
      <c r="C1221" s="5">
        <v>1419</v>
      </c>
      <c r="D1221" s="5">
        <v>5.08249</v>
      </c>
    </row>
    <row r="1222" spans="3:4" x14ac:dyDescent="0.2">
      <c r="C1222" s="5">
        <v>1420</v>
      </c>
      <c r="D1222" s="5">
        <v>5.10846</v>
      </c>
    </row>
    <row r="1223" spans="3:4" x14ac:dyDescent="0.2">
      <c r="C1223" s="5">
        <v>1421</v>
      </c>
      <c r="D1223" s="5">
        <v>5.1904399999999997</v>
      </c>
    </row>
    <row r="1224" spans="3:4" x14ac:dyDescent="0.2">
      <c r="C1224" s="5">
        <v>1422</v>
      </c>
      <c r="D1224" s="5">
        <v>5.07212</v>
      </c>
    </row>
    <row r="1225" spans="3:4" x14ac:dyDescent="0.2">
      <c r="C1225" s="5">
        <v>1423</v>
      </c>
      <c r="D1225" s="5">
        <v>4.9775700000000001</v>
      </c>
    </row>
    <row r="1226" spans="3:4" x14ac:dyDescent="0.2">
      <c r="C1226" s="5">
        <v>1424</v>
      </c>
      <c r="D1226" s="5">
        <v>5.0409600000000001</v>
      </c>
    </row>
    <row r="1227" spans="3:4" x14ac:dyDescent="0.2">
      <c r="C1227" s="5">
        <v>1425</v>
      </c>
      <c r="D1227" s="5">
        <v>4.9846399999999997</v>
      </c>
    </row>
    <row r="1228" spans="3:4" x14ac:dyDescent="0.2">
      <c r="C1228" s="5">
        <v>1426</v>
      </c>
      <c r="D1228" s="5">
        <v>5.0685399999999996</v>
      </c>
    </row>
    <row r="1229" spans="3:4" x14ac:dyDescent="0.2">
      <c r="C1229" s="5">
        <v>1427</v>
      </c>
      <c r="D1229" s="5">
        <v>5.0101100000000001</v>
      </c>
    </row>
    <row r="1230" spans="3:4" x14ac:dyDescent="0.2">
      <c r="C1230" s="5">
        <v>1428</v>
      </c>
      <c r="D1230" s="5">
        <v>5.02182</v>
      </c>
    </row>
    <row r="1231" spans="3:4" x14ac:dyDescent="0.2">
      <c r="C1231" s="5">
        <v>1429</v>
      </c>
      <c r="D1231" s="5">
        <v>4.9527299999999999</v>
      </c>
    </row>
    <row r="1232" spans="3:4" x14ac:dyDescent="0.2">
      <c r="C1232" s="5">
        <v>1430</v>
      </c>
      <c r="D1232" s="5">
        <v>4.96577</v>
      </c>
    </row>
    <row r="1233" spans="3:4" x14ac:dyDescent="0.2">
      <c r="C1233" s="5">
        <v>1431</v>
      </c>
      <c r="D1233" s="5">
        <v>4.9586100000000002</v>
      </c>
    </row>
    <row r="1234" spans="3:4" x14ac:dyDescent="0.2">
      <c r="C1234" s="5">
        <v>1432</v>
      </c>
      <c r="D1234" s="5">
        <v>4.9266500000000004</v>
      </c>
    </row>
    <row r="1235" spans="3:4" x14ac:dyDescent="0.2">
      <c r="C1235" s="5">
        <v>1433</v>
      </c>
      <c r="D1235" s="5">
        <v>4.9299600000000003</v>
      </c>
    </row>
    <row r="1236" spans="3:4" x14ac:dyDescent="0.2">
      <c r="C1236" s="5">
        <v>1434</v>
      </c>
      <c r="D1236" s="5">
        <v>4.9215400000000002</v>
      </c>
    </row>
    <row r="1237" spans="3:4" x14ac:dyDescent="0.2">
      <c r="C1237" s="5">
        <v>1435</v>
      </c>
      <c r="D1237" s="5">
        <v>4.9003199999999998</v>
      </c>
    </row>
    <row r="1238" spans="3:4" x14ac:dyDescent="0.2">
      <c r="C1238" s="5">
        <v>1436</v>
      </c>
      <c r="D1238" s="5">
        <v>4.8965399999999999</v>
      </c>
    </row>
    <row r="1239" spans="3:4" x14ac:dyDescent="0.2">
      <c r="C1239" s="5">
        <v>1437</v>
      </c>
      <c r="D1239" s="5">
        <v>4.8735400000000002</v>
      </c>
    </row>
    <row r="1240" spans="3:4" x14ac:dyDescent="0.2">
      <c r="C1240" s="5">
        <v>1438</v>
      </c>
      <c r="D1240" s="5">
        <v>4.84619</v>
      </c>
    </row>
    <row r="1241" spans="3:4" x14ac:dyDescent="0.2">
      <c r="C1241" s="5">
        <v>1439</v>
      </c>
      <c r="D1241" s="5">
        <v>4.8686999999999996</v>
      </c>
    </row>
    <row r="1242" spans="3:4" x14ac:dyDescent="0.2">
      <c r="C1242" s="5">
        <v>1440</v>
      </c>
      <c r="D1242" s="5">
        <v>4.7920999999999996</v>
      </c>
    </row>
    <row r="1243" spans="3:4" x14ac:dyDescent="0.2">
      <c r="C1243" s="5">
        <v>1441</v>
      </c>
      <c r="D1243" s="5">
        <v>4.8144600000000004</v>
      </c>
    </row>
    <row r="1244" spans="3:4" x14ac:dyDescent="0.2">
      <c r="C1244" s="5">
        <v>1442</v>
      </c>
      <c r="D1244" s="5">
        <v>4.8007900000000001</v>
      </c>
    </row>
    <row r="1245" spans="3:4" x14ac:dyDescent="0.2">
      <c r="C1245" s="5">
        <v>1443</v>
      </c>
      <c r="D1245" s="5">
        <v>4.7609500000000002</v>
      </c>
    </row>
    <row r="1246" spans="3:4" x14ac:dyDescent="0.2">
      <c r="C1246" s="5">
        <v>1444</v>
      </c>
      <c r="D1246" s="5">
        <v>4.7157900000000001</v>
      </c>
    </row>
    <row r="1247" spans="3:4" x14ac:dyDescent="0.2">
      <c r="C1247" s="5">
        <v>1445</v>
      </c>
      <c r="D1247" s="5">
        <v>4.7007099999999999</v>
      </c>
    </row>
    <row r="1248" spans="3:4" x14ac:dyDescent="0.2">
      <c r="C1248" s="5">
        <v>1446</v>
      </c>
      <c r="D1248" s="5">
        <v>4.6645399999999997</v>
      </c>
    </row>
    <row r="1249" spans="3:4" x14ac:dyDescent="0.2">
      <c r="C1249" s="5">
        <v>1447</v>
      </c>
      <c r="D1249" s="5">
        <v>4.6675599999999999</v>
      </c>
    </row>
    <row r="1250" spans="3:4" x14ac:dyDescent="0.2">
      <c r="C1250" s="5">
        <v>1448</v>
      </c>
      <c r="D1250" s="5">
        <v>4.65876</v>
      </c>
    </row>
    <row r="1251" spans="3:4" x14ac:dyDescent="0.2">
      <c r="C1251" s="5">
        <v>1449</v>
      </c>
      <c r="D1251" s="5">
        <v>4.6143900000000002</v>
      </c>
    </row>
    <row r="1252" spans="3:4" x14ac:dyDescent="0.2">
      <c r="C1252" s="5">
        <v>1450</v>
      </c>
      <c r="D1252" s="5">
        <v>4.62033</v>
      </c>
    </row>
    <row r="1253" spans="3:4" x14ac:dyDescent="0.2">
      <c r="C1253" s="5">
        <v>1451</v>
      </c>
      <c r="D1253" s="5">
        <v>4.5761000000000003</v>
      </c>
    </row>
    <row r="1254" spans="3:4" x14ac:dyDescent="0.2">
      <c r="C1254" s="5">
        <v>1452</v>
      </c>
      <c r="D1254" s="5">
        <v>4.55037</v>
      </c>
    </row>
    <row r="1255" spans="3:4" x14ac:dyDescent="0.2">
      <c r="C1255" s="5">
        <v>1453</v>
      </c>
      <c r="D1255" s="5">
        <v>4.4956699999999996</v>
      </c>
    </row>
    <row r="1256" spans="3:4" x14ac:dyDescent="0.2">
      <c r="C1256" s="5">
        <v>1454</v>
      </c>
      <c r="D1256" s="5">
        <v>4.4455099999999996</v>
      </c>
    </row>
    <row r="1257" spans="3:4" x14ac:dyDescent="0.2">
      <c r="C1257" s="5">
        <v>1455</v>
      </c>
      <c r="D1257" s="5">
        <v>4.4513600000000002</v>
      </c>
    </row>
    <row r="1258" spans="3:4" x14ac:dyDescent="0.2">
      <c r="C1258" s="5">
        <v>1456</v>
      </c>
      <c r="D1258" s="5">
        <v>4.4490400000000001</v>
      </c>
    </row>
    <row r="1259" spans="3:4" x14ac:dyDescent="0.2">
      <c r="C1259" s="5">
        <v>1457</v>
      </c>
      <c r="D1259" s="5">
        <v>4.4249299999999998</v>
      </c>
    </row>
    <row r="1260" spans="3:4" x14ac:dyDescent="0.2">
      <c r="C1260" s="5">
        <v>1458</v>
      </c>
      <c r="D1260" s="5">
        <v>4.38828</v>
      </c>
    </row>
    <row r="1261" spans="3:4" x14ac:dyDescent="0.2">
      <c r="C1261" s="5">
        <v>1459</v>
      </c>
      <c r="D1261" s="5">
        <v>4.34457</v>
      </c>
    </row>
    <row r="1262" spans="3:4" x14ac:dyDescent="0.2">
      <c r="C1262" s="5">
        <v>1460</v>
      </c>
      <c r="D1262" s="5">
        <v>4.3098000000000001</v>
      </c>
    </row>
    <row r="1263" spans="3:4" x14ac:dyDescent="0.2">
      <c r="C1263" s="5">
        <v>1461</v>
      </c>
      <c r="D1263" s="5">
        <v>4.28735</v>
      </c>
    </row>
    <row r="1264" spans="3:4" x14ac:dyDescent="0.2">
      <c r="C1264" s="5">
        <v>1462</v>
      </c>
      <c r="D1264" s="5">
        <v>4.2603499999999999</v>
      </c>
    </row>
    <row r="1265" spans="3:4" x14ac:dyDescent="0.2">
      <c r="C1265" s="5">
        <v>1463</v>
      </c>
      <c r="D1265" s="5">
        <v>4.2477999999999998</v>
      </c>
    </row>
    <row r="1266" spans="3:4" x14ac:dyDescent="0.2">
      <c r="C1266" s="5">
        <v>1464</v>
      </c>
      <c r="D1266" s="5">
        <v>4.21889</v>
      </c>
    </row>
    <row r="1267" spans="3:4" x14ac:dyDescent="0.2">
      <c r="C1267" s="5">
        <v>1465</v>
      </c>
      <c r="D1267" s="5">
        <v>4.1856200000000001</v>
      </c>
    </row>
    <row r="1268" spans="3:4" x14ac:dyDescent="0.2">
      <c r="C1268" s="5">
        <v>1466</v>
      </c>
      <c r="D1268" s="5">
        <v>4.14893</v>
      </c>
    </row>
    <row r="1269" spans="3:4" x14ac:dyDescent="0.2">
      <c r="C1269" s="5">
        <v>1467</v>
      </c>
      <c r="D1269" s="5">
        <v>4.0937700000000001</v>
      </c>
    </row>
    <row r="1270" spans="3:4" x14ac:dyDescent="0.2">
      <c r="C1270" s="5">
        <v>1468</v>
      </c>
      <c r="D1270" s="5">
        <v>4.0679800000000004</v>
      </c>
    </row>
    <row r="1271" spans="3:4" x14ac:dyDescent="0.2">
      <c r="C1271" s="5">
        <v>1469</v>
      </c>
      <c r="D1271" s="5">
        <v>4.02013</v>
      </c>
    </row>
    <row r="1272" spans="3:4" x14ac:dyDescent="0.2">
      <c r="C1272" s="5">
        <v>1470</v>
      </c>
      <c r="D1272" s="5">
        <v>3.98088</v>
      </c>
    </row>
    <row r="1273" spans="3:4" x14ac:dyDescent="0.2">
      <c r="C1273" s="5">
        <v>1471</v>
      </c>
      <c r="D1273" s="5">
        <v>3.94781</v>
      </c>
    </row>
    <row r="1274" spans="3:4" x14ac:dyDescent="0.2">
      <c r="C1274" s="5">
        <v>1472</v>
      </c>
      <c r="D1274" s="5">
        <v>3.9111600000000002</v>
      </c>
    </row>
    <row r="1275" spans="3:4" x14ac:dyDescent="0.2">
      <c r="C1275" s="5">
        <v>1473</v>
      </c>
      <c r="D1275" s="5">
        <v>3.8698899999999998</v>
      </c>
    </row>
    <row r="1276" spans="3:4" x14ac:dyDescent="0.2">
      <c r="C1276" s="5">
        <v>1474</v>
      </c>
      <c r="D1276" s="5">
        <v>3.8387199999999999</v>
      </c>
    </row>
    <row r="1277" spans="3:4" x14ac:dyDescent="0.2">
      <c r="C1277" s="5">
        <v>1475</v>
      </c>
      <c r="D1277" s="5">
        <v>3.8245499999999999</v>
      </c>
    </row>
    <row r="1278" spans="3:4" x14ac:dyDescent="0.2">
      <c r="C1278" s="5">
        <v>1476</v>
      </c>
      <c r="D1278" s="5">
        <v>3.7829600000000001</v>
      </c>
    </row>
    <row r="1279" spans="3:4" x14ac:dyDescent="0.2">
      <c r="C1279" s="5">
        <v>1477</v>
      </c>
      <c r="D1279" s="5">
        <v>3.74105</v>
      </c>
    </row>
    <row r="1280" spans="3:4" x14ac:dyDescent="0.2">
      <c r="C1280" s="5">
        <v>1478</v>
      </c>
      <c r="D1280" s="5">
        <v>3.70228</v>
      </c>
    </row>
    <row r="1281" spans="3:4" x14ac:dyDescent="0.2">
      <c r="C1281" s="5">
        <v>1479</v>
      </c>
      <c r="D1281" s="5">
        <v>3.6644399999999999</v>
      </c>
    </row>
    <row r="1282" spans="3:4" x14ac:dyDescent="0.2">
      <c r="C1282" s="5">
        <v>1480</v>
      </c>
      <c r="D1282" s="5">
        <v>3.6235499999999998</v>
      </c>
    </row>
    <row r="1283" spans="3:4" x14ac:dyDescent="0.2">
      <c r="C1283" s="5">
        <v>1481</v>
      </c>
      <c r="D1283" s="5">
        <v>3.58142</v>
      </c>
    </row>
    <row r="1284" spans="3:4" x14ac:dyDescent="0.2">
      <c r="C1284" s="5">
        <v>1482</v>
      </c>
      <c r="D1284" s="5">
        <v>3.5479799999999999</v>
      </c>
    </row>
    <row r="1285" spans="3:4" x14ac:dyDescent="0.2">
      <c r="C1285" s="5">
        <v>1483</v>
      </c>
      <c r="D1285" s="5">
        <v>3.5077099999999999</v>
      </c>
    </row>
    <row r="1286" spans="3:4" x14ac:dyDescent="0.2">
      <c r="C1286" s="5">
        <v>1484</v>
      </c>
      <c r="D1286" s="5">
        <v>3.4668000000000001</v>
      </c>
    </row>
    <row r="1287" spans="3:4" x14ac:dyDescent="0.2">
      <c r="C1287" s="5">
        <v>1485</v>
      </c>
      <c r="D1287" s="5">
        <v>3.42618</v>
      </c>
    </row>
    <row r="1288" spans="3:4" x14ac:dyDescent="0.2">
      <c r="C1288" s="5">
        <v>1486</v>
      </c>
      <c r="D1288" s="5">
        <v>3.3847299999999998</v>
      </c>
    </row>
    <row r="1289" spans="3:4" x14ac:dyDescent="0.2">
      <c r="C1289" s="5">
        <v>1487</v>
      </c>
      <c r="D1289" s="5">
        <v>3.3416299999999999</v>
      </c>
    </row>
    <row r="1290" spans="3:4" x14ac:dyDescent="0.2">
      <c r="C1290" s="5">
        <v>1488</v>
      </c>
      <c r="D1290" s="5">
        <v>3.2977799999999999</v>
      </c>
    </row>
    <row r="1291" spans="3:4" x14ac:dyDescent="0.2">
      <c r="C1291" s="5">
        <v>1489</v>
      </c>
      <c r="D1291" s="5">
        <v>3.2524299999999999</v>
      </c>
    </row>
    <row r="1292" spans="3:4" x14ac:dyDescent="0.2">
      <c r="C1292" s="5">
        <v>1490</v>
      </c>
      <c r="D1292" s="5">
        <v>3.2059700000000002</v>
      </c>
    </row>
    <row r="1293" spans="3:4" x14ac:dyDescent="0.2">
      <c r="C1293" s="5">
        <v>1491</v>
      </c>
      <c r="D1293" s="5">
        <v>3.16215</v>
      </c>
    </row>
    <row r="1294" spans="3:4" x14ac:dyDescent="0.2">
      <c r="C1294" s="5">
        <v>1492</v>
      </c>
      <c r="D1294" s="5">
        <v>3.1144099999999999</v>
      </c>
    </row>
    <row r="1295" spans="3:4" x14ac:dyDescent="0.2">
      <c r="C1295" s="5">
        <v>1493</v>
      </c>
      <c r="D1295" s="5">
        <v>3.0621499999999999</v>
      </c>
    </row>
    <row r="1296" spans="3:4" x14ac:dyDescent="0.2">
      <c r="C1296" s="5">
        <v>1494</v>
      </c>
      <c r="D1296" s="5">
        <v>3.00888</v>
      </c>
    </row>
    <row r="1297" spans="3:4" x14ac:dyDescent="0.2">
      <c r="C1297" s="5">
        <v>1495</v>
      </c>
      <c r="D1297" s="5">
        <v>2.95872</v>
      </c>
    </row>
    <row r="1298" spans="3:4" x14ac:dyDescent="0.2">
      <c r="C1298" s="5">
        <v>1496</v>
      </c>
      <c r="D1298" s="5">
        <v>2.9201100000000002</v>
      </c>
    </row>
    <row r="1299" spans="3:4" x14ac:dyDescent="0.2">
      <c r="C1299" s="5">
        <v>1497</v>
      </c>
      <c r="D1299" s="5">
        <v>2.8968099999999999</v>
      </c>
    </row>
    <row r="1300" spans="3:4" x14ac:dyDescent="0.2">
      <c r="C1300" s="5">
        <v>1498</v>
      </c>
      <c r="D1300" s="5">
        <v>2.8492299999999999</v>
      </c>
    </row>
    <row r="1301" spans="3:4" x14ac:dyDescent="0.2">
      <c r="C1301" s="5">
        <v>1499</v>
      </c>
      <c r="D1301" s="5">
        <v>2.80192</v>
      </c>
    </row>
    <row r="1302" spans="3:4" x14ac:dyDescent="0.2">
      <c r="C1302" s="5">
        <v>1500</v>
      </c>
      <c r="D1302" s="5">
        <v>2.7509399999999999</v>
      </c>
    </row>
    <row r="1303" spans="3:4" x14ac:dyDescent="0.2">
      <c r="C1303" s="5">
        <v>1501</v>
      </c>
      <c r="D1303" s="5">
        <v>2.6957499999999999</v>
      </c>
    </row>
    <row r="1304" spans="3:4" x14ac:dyDescent="0.2">
      <c r="C1304" s="5">
        <v>1502</v>
      </c>
      <c r="D1304" s="5">
        <v>2.6526200000000002</v>
      </c>
    </row>
    <row r="1305" spans="3:4" x14ac:dyDescent="0.2">
      <c r="C1305" s="5">
        <v>1503</v>
      </c>
      <c r="D1305" s="5">
        <v>2.5981000000000001</v>
      </c>
    </row>
    <row r="1306" spans="3:4" x14ac:dyDescent="0.2">
      <c r="C1306" s="5">
        <v>1504</v>
      </c>
      <c r="D1306" s="5">
        <v>2.5536099999999999</v>
      </c>
    </row>
    <row r="1307" spans="3:4" x14ac:dyDescent="0.2">
      <c r="C1307" s="5">
        <v>1505</v>
      </c>
      <c r="D1307" s="5">
        <v>2.5176599999999998</v>
      </c>
    </row>
    <row r="1308" spans="3:4" x14ac:dyDescent="0.2">
      <c r="C1308" s="5">
        <v>1506</v>
      </c>
      <c r="D1308" s="5">
        <v>2.4929999999999999</v>
      </c>
    </row>
    <row r="1309" spans="3:4" x14ac:dyDescent="0.2">
      <c r="C1309" s="5">
        <v>1507</v>
      </c>
      <c r="D1309" s="5">
        <v>2.4472700000000001</v>
      </c>
    </row>
    <row r="1310" spans="3:4" x14ac:dyDescent="0.2">
      <c r="C1310" s="5">
        <v>1508</v>
      </c>
      <c r="D1310" s="5">
        <v>2.40699</v>
      </c>
    </row>
    <row r="1311" spans="3:4" x14ac:dyDescent="0.2">
      <c r="C1311" s="5">
        <v>1509</v>
      </c>
      <c r="D1311" s="5">
        <v>2.36164</v>
      </c>
    </row>
    <row r="1312" spans="3:4" x14ac:dyDescent="0.2">
      <c r="C1312" s="5">
        <v>1510</v>
      </c>
      <c r="D1312" s="5">
        <v>2.3197299999999998</v>
      </c>
    </row>
    <row r="1313" spans="3:4" x14ac:dyDescent="0.2">
      <c r="C1313" s="5">
        <v>1511</v>
      </c>
      <c r="D1313" s="5">
        <v>2.2802899999999999</v>
      </c>
    </row>
    <row r="1314" spans="3:4" x14ac:dyDescent="0.2">
      <c r="C1314" s="5">
        <v>1512</v>
      </c>
      <c r="D1314" s="5">
        <v>2.2583700000000002</v>
      </c>
    </row>
    <row r="1315" spans="3:4" x14ac:dyDescent="0.2">
      <c r="C1315" s="5">
        <v>1513</v>
      </c>
      <c r="D1315" s="5">
        <v>2.2462599999999999</v>
      </c>
    </row>
    <row r="1316" spans="3:4" x14ac:dyDescent="0.2">
      <c r="C1316" s="5">
        <v>1514</v>
      </c>
      <c r="D1316" s="5">
        <v>2.2129500000000002</v>
      </c>
    </row>
    <row r="1317" spans="3:4" x14ac:dyDescent="0.2">
      <c r="C1317" s="5">
        <v>1515</v>
      </c>
      <c r="D1317" s="5">
        <v>2.1825999999999999</v>
      </c>
    </row>
    <row r="1318" spans="3:4" x14ac:dyDescent="0.2">
      <c r="C1318" s="5">
        <v>1516</v>
      </c>
      <c r="D1318" s="5">
        <v>2.1581299999999999</v>
      </c>
    </row>
    <row r="1319" spans="3:4" x14ac:dyDescent="0.2">
      <c r="C1319" s="5">
        <v>1517</v>
      </c>
      <c r="D1319" s="5">
        <v>2.1303299999999998</v>
      </c>
    </row>
    <row r="1320" spans="3:4" x14ac:dyDescent="0.2">
      <c r="C1320" s="5">
        <v>1518</v>
      </c>
      <c r="D1320" s="5">
        <v>2.1058300000000001</v>
      </c>
    </row>
    <row r="1321" spans="3:4" x14ac:dyDescent="0.2">
      <c r="C1321" s="5">
        <v>1519</v>
      </c>
      <c r="D1321" s="5">
        <v>2.0939800000000002</v>
      </c>
    </row>
    <row r="1322" spans="3:4" x14ac:dyDescent="0.2">
      <c r="C1322" s="5">
        <v>1520</v>
      </c>
      <c r="D1322" s="5">
        <v>2.10019</v>
      </c>
    </row>
    <row r="1323" spans="3:4" x14ac:dyDescent="0.2">
      <c r="C1323" s="5">
        <v>1521</v>
      </c>
      <c r="D1323" s="5">
        <v>2.0817800000000002</v>
      </c>
    </row>
    <row r="1324" spans="3:4" x14ac:dyDescent="0.2">
      <c r="C1324" s="5">
        <v>1522</v>
      </c>
      <c r="D1324" s="5">
        <v>2.06433</v>
      </c>
    </row>
    <row r="1325" spans="3:4" x14ac:dyDescent="0.2">
      <c r="C1325" s="5">
        <v>1523</v>
      </c>
      <c r="D1325" s="5">
        <v>2.04827</v>
      </c>
    </row>
    <row r="1326" spans="3:4" x14ac:dyDescent="0.2">
      <c r="C1326" s="5">
        <v>1524</v>
      </c>
      <c r="D1326" s="5">
        <v>2.0356200000000002</v>
      </c>
    </row>
    <row r="1327" spans="3:4" x14ac:dyDescent="0.2">
      <c r="C1327" s="5">
        <v>1525</v>
      </c>
      <c r="D1327" s="5">
        <v>2.0268600000000001</v>
      </c>
    </row>
    <row r="1328" spans="3:4" x14ac:dyDescent="0.2">
      <c r="C1328" s="5">
        <v>1526</v>
      </c>
      <c r="D1328" s="5">
        <v>2.0138099999999999</v>
      </c>
    </row>
    <row r="1329" spans="3:4" x14ac:dyDescent="0.2">
      <c r="C1329" s="5">
        <v>1527</v>
      </c>
      <c r="D1329" s="5">
        <v>2.0093800000000002</v>
      </c>
    </row>
    <row r="1330" spans="3:4" x14ac:dyDescent="0.2">
      <c r="C1330" s="5">
        <v>1528</v>
      </c>
      <c r="D1330" s="5">
        <v>2.0106299999999999</v>
      </c>
    </row>
    <row r="1331" spans="3:4" x14ac:dyDescent="0.2">
      <c r="C1331" s="5">
        <v>1529</v>
      </c>
      <c r="D1331" s="5">
        <v>2.0251899999999998</v>
      </c>
    </row>
    <row r="1332" spans="3:4" x14ac:dyDescent="0.2">
      <c r="C1332" s="5">
        <v>1530</v>
      </c>
      <c r="D1332" s="5">
        <v>2.0227900000000001</v>
      </c>
    </row>
    <row r="1333" spans="3:4" x14ac:dyDescent="0.2">
      <c r="C1333" s="5">
        <v>1531</v>
      </c>
      <c r="D1333" s="5">
        <v>2.01756</v>
      </c>
    </row>
    <row r="1334" spans="3:4" x14ac:dyDescent="0.2">
      <c r="C1334" s="5">
        <v>1532</v>
      </c>
      <c r="D1334" s="5">
        <v>2.0158999999999998</v>
      </c>
    </row>
    <row r="1335" spans="3:4" x14ac:dyDescent="0.2">
      <c r="C1335" s="5">
        <v>1533</v>
      </c>
      <c r="D1335" s="5">
        <v>2.01308</v>
      </c>
    </row>
    <row r="1336" spans="3:4" x14ac:dyDescent="0.2">
      <c r="C1336" s="5">
        <v>1534</v>
      </c>
      <c r="D1336" s="5">
        <v>2.0119600000000002</v>
      </c>
    </row>
    <row r="1337" spans="3:4" x14ac:dyDescent="0.2">
      <c r="C1337" s="5">
        <v>1535</v>
      </c>
      <c r="D1337" s="5">
        <v>2.0087700000000002</v>
      </c>
    </row>
    <row r="1338" spans="3:4" x14ac:dyDescent="0.2">
      <c r="C1338" s="5">
        <v>1536</v>
      </c>
      <c r="D1338" s="5">
        <v>2.00665</v>
      </c>
    </row>
    <row r="1339" spans="3:4" x14ac:dyDescent="0.2">
      <c r="C1339" s="5">
        <v>1537</v>
      </c>
      <c r="D1339" s="5">
        <v>2.00074</v>
      </c>
    </row>
    <row r="1340" spans="3:4" x14ac:dyDescent="0.2">
      <c r="C1340" s="5">
        <v>1538</v>
      </c>
      <c r="D1340" s="5">
        <v>1.99424</v>
      </c>
    </row>
    <row r="1341" spans="3:4" x14ac:dyDescent="0.2">
      <c r="C1341" s="5">
        <v>1539</v>
      </c>
      <c r="D1341" s="5">
        <v>1.99064</v>
      </c>
    </row>
    <row r="1342" spans="3:4" x14ac:dyDescent="0.2">
      <c r="C1342" s="5">
        <v>1540</v>
      </c>
      <c r="D1342" s="5">
        <v>2.0034399999999999</v>
      </c>
    </row>
    <row r="1343" spans="3:4" x14ac:dyDescent="0.2">
      <c r="C1343" s="5">
        <v>1541</v>
      </c>
      <c r="D1343" s="5">
        <v>2.0223800000000001</v>
      </c>
    </row>
    <row r="1344" spans="3:4" x14ac:dyDescent="0.2">
      <c r="C1344" s="5">
        <v>1542</v>
      </c>
      <c r="D1344" s="5">
        <v>2.0245299999999999</v>
      </c>
    </row>
    <row r="1345" spans="3:4" x14ac:dyDescent="0.2">
      <c r="C1345" s="5">
        <v>1543</v>
      </c>
      <c r="D1345" s="5">
        <v>2.02251</v>
      </c>
    </row>
    <row r="1346" spans="3:4" x14ac:dyDescent="0.2">
      <c r="C1346" s="5">
        <v>1544</v>
      </c>
      <c r="D1346" s="5">
        <v>2.0250300000000001</v>
      </c>
    </row>
    <row r="1347" spans="3:4" x14ac:dyDescent="0.2">
      <c r="C1347" s="5">
        <v>1545</v>
      </c>
      <c r="D1347" s="5">
        <v>2.0236900000000002</v>
      </c>
    </row>
    <row r="1348" spans="3:4" x14ac:dyDescent="0.2">
      <c r="C1348" s="5">
        <v>1546</v>
      </c>
      <c r="D1348" s="5">
        <v>2.0245000000000002</v>
      </c>
    </row>
    <row r="1349" spans="3:4" x14ac:dyDescent="0.2">
      <c r="C1349" s="5">
        <v>1547</v>
      </c>
      <c r="D1349" s="5">
        <v>2.02555</v>
      </c>
    </row>
    <row r="1350" spans="3:4" x14ac:dyDescent="0.2">
      <c r="C1350" s="5">
        <v>1548</v>
      </c>
      <c r="D1350" s="5">
        <v>2.0266099999999998</v>
      </c>
    </row>
    <row r="1351" spans="3:4" x14ac:dyDescent="0.2">
      <c r="C1351" s="5">
        <v>1549</v>
      </c>
      <c r="D1351" s="5">
        <v>2.0325899999999999</v>
      </c>
    </row>
    <row r="1352" spans="3:4" x14ac:dyDescent="0.2">
      <c r="C1352" s="5">
        <v>1550</v>
      </c>
      <c r="D1352" s="5">
        <v>2.04834</v>
      </c>
    </row>
    <row r="1353" spans="3:4" x14ac:dyDescent="0.2">
      <c r="C1353" s="5">
        <v>1551</v>
      </c>
      <c r="D1353" s="5">
        <v>2.0705</v>
      </c>
    </row>
    <row r="1354" spans="3:4" x14ac:dyDescent="0.2">
      <c r="C1354" s="5">
        <v>1552</v>
      </c>
      <c r="D1354" s="5">
        <v>2.0807699999999998</v>
      </c>
    </row>
    <row r="1355" spans="3:4" x14ac:dyDescent="0.2">
      <c r="C1355" s="5">
        <v>1553</v>
      </c>
      <c r="D1355" s="5">
        <v>2.0862799999999999</v>
      </c>
    </row>
    <row r="1356" spans="3:4" x14ac:dyDescent="0.2">
      <c r="C1356" s="5">
        <v>1554</v>
      </c>
      <c r="D1356" s="5">
        <v>2.0939299999999998</v>
      </c>
    </row>
    <row r="1357" spans="3:4" x14ac:dyDescent="0.2">
      <c r="C1357" s="5">
        <v>1555</v>
      </c>
      <c r="D1357" s="5">
        <v>2.1051700000000002</v>
      </c>
    </row>
    <row r="1358" spans="3:4" x14ac:dyDescent="0.2">
      <c r="C1358" s="5">
        <v>1556</v>
      </c>
      <c r="D1358" s="5">
        <v>2.1182400000000001</v>
      </c>
    </row>
    <row r="1359" spans="3:4" x14ac:dyDescent="0.2">
      <c r="C1359" s="5">
        <v>1557</v>
      </c>
      <c r="D1359" s="5">
        <v>2.1463299999999998</v>
      </c>
    </row>
    <row r="1360" spans="3:4" x14ac:dyDescent="0.2">
      <c r="C1360" s="5">
        <v>1558</v>
      </c>
      <c r="D1360" s="5">
        <v>2.17631</v>
      </c>
    </row>
    <row r="1361" spans="3:4" x14ac:dyDescent="0.2">
      <c r="C1361" s="5">
        <v>1559</v>
      </c>
      <c r="D1361" s="5">
        <v>2.18818</v>
      </c>
    </row>
    <row r="1362" spans="3:4" x14ac:dyDescent="0.2">
      <c r="C1362" s="5">
        <v>1560</v>
      </c>
      <c r="D1362" s="5">
        <v>2.2016900000000001</v>
      </c>
    </row>
    <row r="1363" spans="3:4" x14ac:dyDescent="0.2">
      <c r="C1363" s="5">
        <v>1561</v>
      </c>
      <c r="D1363" s="5">
        <v>2.2169099999999999</v>
      </c>
    </row>
    <row r="1364" spans="3:4" x14ac:dyDescent="0.2">
      <c r="C1364" s="5">
        <v>1562</v>
      </c>
      <c r="D1364" s="5">
        <v>2.2359499999999999</v>
      </c>
    </row>
    <row r="1365" spans="3:4" x14ac:dyDescent="0.2">
      <c r="C1365" s="5">
        <v>1563</v>
      </c>
      <c r="D1365" s="5">
        <v>2.26329</v>
      </c>
    </row>
    <row r="1366" spans="3:4" x14ac:dyDescent="0.2">
      <c r="C1366" s="5">
        <v>1564</v>
      </c>
      <c r="D1366" s="5">
        <v>2.3024800000000001</v>
      </c>
    </row>
    <row r="1367" spans="3:4" x14ac:dyDescent="0.2">
      <c r="C1367" s="5">
        <v>1565</v>
      </c>
      <c r="D1367" s="5">
        <v>2.3181500000000002</v>
      </c>
    </row>
    <row r="1368" spans="3:4" x14ac:dyDescent="0.2">
      <c r="C1368" s="5">
        <v>1566</v>
      </c>
      <c r="D1368" s="5">
        <v>2.3332000000000002</v>
      </c>
    </row>
    <row r="1369" spans="3:4" x14ac:dyDescent="0.2">
      <c r="C1369" s="5">
        <v>1567</v>
      </c>
      <c r="D1369" s="5">
        <v>2.3454199999999998</v>
      </c>
    </row>
    <row r="1370" spans="3:4" x14ac:dyDescent="0.2">
      <c r="C1370" s="5">
        <v>1568</v>
      </c>
      <c r="D1370" s="5">
        <v>2.3583500000000002</v>
      </c>
    </row>
    <row r="1371" spans="3:4" x14ac:dyDescent="0.2">
      <c r="C1371" s="5">
        <v>1569</v>
      </c>
      <c r="D1371" s="5">
        <v>2.3723000000000001</v>
      </c>
    </row>
    <row r="1372" spans="3:4" x14ac:dyDescent="0.2">
      <c r="C1372" s="5">
        <v>1570</v>
      </c>
      <c r="D1372" s="5">
        <v>2.3971</v>
      </c>
    </row>
    <row r="1373" spans="3:4" x14ac:dyDescent="0.2">
      <c r="C1373" s="5">
        <v>1571</v>
      </c>
      <c r="D1373" s="5">
        <v>2.4240300000000001</v>
      </c>
    </row>
    <row r="1374" spans="3:4" x14ac:dyDescent="0.2">
      <c r="C1374" s="5">
        <v>1572</v>
      </c>
      <c r="D1374" s="5">
        <v>2.4365100000000002</v>
      </c>
    </row>
    <row r="1375" spans="3:4" x14ac:dyDescent="0.2">
      <c r="C1375" s="5">
        <v>1573</v>
      </c>
      <c r="D1375" s="5">
        <v>2.4427400000000001</v>
      </c>
    </row>
    <row r="1376" spans="3:4" x14ac:dyDescent="0.2">
      <c r="C1376" s="5">
        <v>1574</v>
      </c>
      <c r="D1376" s="5">
        <v>2.4489399999999999</v>
      </c>
    </row>
    <row r="1377" spans="3:4" x14ac:dyDescent="0.2">
      <c r="C1377" s="5">
        <v>1575</v>
      </c>
      <c r="D1377" s="5">
        <v>2.4661599999999999</v>
      </c>
    </row>
    <row r="1378" spans="3:4" x14ac:dyDescent="0.2">
      <c r="C1378" s="5">
        <v>1576</v>
      </c>
      <c r="D1378" s="5">
        <v>2.48786</v>
      </c>
    </row>
    <row r="1379" spans="3:4" x14ac:dyDescent="0.2">
      <c r="C1379" s="5">
        <v>1577</v>
      </c>
      <c r="D1379" s="5">
        <v>2.4916999999999998</v>
      </c>
    </row>
    <row r="1380" spans="3:4" x14ac:dyDescent="0.2">
      <c r="C1380" s="5">
        <v>1578</v>
      </c>
      <c r="D1380" s="5">
        <v>2.49247</v>
      </c>
    </row>
    <row r="1381" spans="3:4" x14ac:dyDescent="0.2">
      <c r="C1381" s="5">
        <v>1579</v>
      </c>
      <c r="D1381" s="5">
        <v>2.4943900000000001</v>
      </c>
    </row>
    <row r="1382" spans="3:4" x14ac:dyDescent="0.2">
      <c r="C1382" s="5">
        <v>1580</v>
      </c>
      <c r="D1382" s="5">
        <v>2.4942199999999999</v>
      </c>
    </row>
    <row r="1383" spans="3:4" x14ac:dyDescent="0.2">
      <c r="C1383" s="5">
        <v>1581</v>
      </c>
      <c r="D1383" s="5">
        <v>2.4858899999999999</v>
      </c>
    </row>
    <row r="1384" spans="3:4" x14ac:dyDescent="0.2">
      <c r="C1384" s="5">
        <v>1582</v>
      </c>
      <c r="D1384" s="5">
        <v>2.4820199999999999</v>
      </c>
    </row>
    <row r="1385" spans="3:4" x14ac:dyDescent="0.2">
      <c r="C1385" s="5">
        <v>1583</v>
      </c>
      <c r="D1385" s="5">
        <v>2.4786100000000002</v>
      </c>
    </row>
    <row r="1386" spans="3:4" x14ac:dyDescent="0.2">
      <c r="C1386" s="5">
        <v>1584</v>
      </c>
      <c r="D1386" s="5">
        <v>2.4889700000000001</v>
      </c>
    </row>
    <row r="1387" spans="3:4" x14ac:dyDescent="0.2">
      <c r="C1387" s="5">
        <v>1585</v>
      </c>
      <c r="D1387" s="5">
        <v>2.5068800000000002</v>
      </c>
    </row>
    <row r="1388" spans="3:4" x14ac:dyDescent="0.2">
      <c r="C1388" s="5">
        <v>1586</v>
      </c>
      <c r="D1388" s="5">
        <v>2.5023200000000001</v>
      </c>
    </row>
    <row r="1389" spans="3:4" x14ac:dyDescent="0.2">
      <c r="C1389" s="5">
        <v>1587</v>
      </c>
      <c r="D1389" s="5">
        <v>2.4957799999999999</v>
      </c>
    </row>
    <row r="1390" spans="3:4" x14ac:dyDescent="0.2">
      <c r="C1390" s="5">
        <v>1588</v>
      </c>
      <c r="D1390" s="5">
        <v>2.49153</v>
      </c>
    </row>
    <row r="1391" spans="3:4" x14ac:dyDescent="0.2">
      <c r="C1391" s="5">
        <v>1589</v>
      </c>
      <c r="D1391" s="5">
        <v>2.4880100000000001</v>
      </c>
    </row>
    <row r="1392" spans="3:4" x14ac:dyDescent="0.2">
      <c r="C1392" s="5">
        <v>1590</v>
      </c>
      <c r="D1392" s="5">
        <v>2.4824000000000002</v>
      </c>
    </row>
    <row r="1393" spans="3:4" x14ac:dyDescent="0.2">
      <c r="C1393" s="5">
        <v>1591</v>
      </c>
      <c r="D1393" s="5">
        <v>2.4804300000000001</v>
      </c>
    </row>
    <row r="1394" spans="3:4" x14ac:dyDescent="0.2">
      <c r="C1394" s="5">
        <v>1592</v>
      </c>
      <c r="D1394" s="5">
        <v>2.4792900000000002</v>
      </c>
    </row>
    <row r="1395" spans="3:4" x14ac:dyDescent="0.2">
      <c r="C1395" s="5">
        <v>1593</v>
      </c>
      <c r="D1395" s="5">
        <v>2.4784899999999999</v>
      </c>
    </row>
    <row r="1396" spans="3:4" x14ac:dyDescent="0.2">
      <c r="C1396" s="5">
        <v>1594</v>
      </c>
      <c r="D1396" s="5">
        <v>2.4757400000000001</v>
      </c>
    </row>
    <row r="1397" spans="3:4" x14ac:dyDescent="0.2">
      <c r="C1397" s="5">
        <v>1595</v>
      </c>
      <c r="D1397" s="5">
        <v>2.4744100000000002</v>
      </c>
    </row>
    <row r="1398" spans="3:4" x14ac:dyDescent="0.2">
      <c r="C1398" s="5">
        <v>1596</v>
      </c>
      <c r="D1398" s="5">
        <v>2.47464</v>
      </c>
    </row>
    <row r="1399" spans="3:4" x14ac:dyDescent="0.2">
      <c r="C1399" s="5">
        <v>1597</v>
      </c>
      <c r="D1399" s="5">
        <v>2.47193</v>
      </c>
    </row>
    <row r="1400" spans="3:4" x14ac:dyDescent="0.2">
      <c r="C1400" s="5">
        <v>1598</v>
      </c>
      <c r="D1400" s="5">
        <v>2.4766699999999999</v>
      </c>
    </row>
    <row r="1401" spans="3:4" x14ac:dyDescent="0.2">
      <c r="C1401" s="5">
        <v>1599</v>
      </c>
      <c r="D1401" s="5">
        <v>2.4819900000000001</v>
      </c>
    </row>
    <row r="1402" spans="3:4" x14ac:dyDescent="0.2">
      <c r="C1402" s="5">
        <v>1600</v>
      </c>
      <c r="D1402" s="5">
        <v>2.4840399999999998</v>
      </c>
    </row>
    <row r="1403" spans="3:4" x14ac:dyDescent="0.2">
      <c r="C1403" s="5">
        <v>1601</v>
      </c>
      <c r="D1403" s="5">
        <v>2.4876100000000001</v>
      </c>
    </row>
    <row r="1404" spans="3:4" x14ac:dyDescent="0.2">
      <c r="C1404" s="5">
        <v>1602</v>
      </c>
      <c r="D1404" s="5">
        <v>2.4934599999999998</v>
      </c>
    </row>
    <row r="1405" spans="3:4" x14ac:dyDescent="0.2">
      <c r="C1405" s="5">
        <v>1603</v>
      </c>
      <c r="D1405" s="5">
        <v>2.4981</v>
      </c>
    </row>
    <row r="1406" spans="3:4" x14ac:dyDescent="0.2">
      <c r="C1406" s="5">
        <v>1604</v>
      </c>
      <c r="D1406" s="5">
        <v>2.5034299999999998</v>
      </c>
    </row>
    <row r="1407" spans="3:4" x14ac:dyDescent="0.2">
      <c r="C1407" s="5">
        <v>1605</v>
      </c>
      <c r="D1407" s="5">
        <v>2.5149599999999999</v>
      </c>
    </row>
    <row r="1408" spans="3:4" x14ac:dyDescent="0.2">
      <c r="C1408" s="5">
        <v>1606</v>
      </c>
      <c r="D1408" s="5">
        <v>2.53979</v>
      </c>
    </row>
    <row r="1409" spans="3:4" x14ac:dyDescent="0.2">
      <c r="C1409" s="5">
        <v>1607</v>
      </c>
      <c r="D1409" s="5">
        <v>2.5667399999999998</v>
      </c>
    </row>
    <row r="1410" spans="3:4" x14ac:dyDescent="0.2">
      <c r="C1410" s="5">
        <v>1608</v>
      </c>
      <c r="D1410" s="5">
        <v>2.57952</v>
      </c>
    </row>
    <row r="1411" spans="3:4" x14ac:dyDescent="0.2">
      <c r="C1411" s="5">
        <v>1609</v>
      </c>
      <c r="D1411" s="5">
        <v>2.5962299999999998</v>
      </c>
    </row>
    <row r="1412" spans="3:4" x14ac:dyDescent="0.2">
      <c r="C1412" s="5">
        <v>1610</v>
      </c>
      <c r="D1412" s="5">
        <v>2.6136400000000002</v>
      </c>
    </row>
    <row r="1413" spans="3:4" x14ac:dyDescent="0.2">
      <c r="C1413" s="5">
        <v>1611</v>
      </c>
      <c r="D1413" s="5">
        <v>2.6288900000000002</v>
      </c>
    </row>
    <row r="1414" spans="3:4" x14ac:dyDescent="0.2">
      <c r="C1414" s="5">
        <v>1612</v>
      </c>
      <c r="D1414" s="5">
        <v>2.6443500000000002</v>
      </c>
    </row>
    <row r="1415" spans="3:4" x14ac:dyDescent="0.2">
      <c r="C1415" s="5">
        <v>1613</v>
      </c>
      <c r="D1415" s="5">
        <v>2.6603400000000001</v>
      </c>
    </row>
    <row r="1416" spans="3:4" x14ac:dyDescent="0.2">
      <c r="C1416" s="5">
        <v>1614</v>
      </c>
      <c r="D1416" s="5">
        <v>2.6779700000000002</v>
      </c>
    </row>
    <row r="1417" spans="3:4" x14ac:dyDescent="0.2">
      <c r="C1417" s="5">
        <v>1615</v>
      </c>
      <c r="D1417" s="5">
        <v>2.6955</v>
      </c>
    </row>
    <row r="1418" spans="3:4" x14ac:dyDescent="0.2">
      <c r="C1418" s="5">
        <v>1616</v>
      </c>
      <c r="D1418" s="5">
        <v>2.71271</v>
      </c>
    </row>
    <row r="1419" spans="3:4" x14ac:dyDescent="0.2">
      <c r="C1419" s="5">
        <v>1617</v>
      </c>
      <c r="D1419" s="5">
        <v>2.7281599999999999</v>
      </c>
    </row>
    <row r="1420" spans="3:4" x14ac:dyDescent="0.2">
      <c r="C1420" s="5">
        <v>1618</v>
      </c>
      <c r="D1420" s="5">
        <v>2.7421099999999998</v>
      </c>
    </row>
    <row r="1421" spans="3:4" x14ac:dyDescent="0.2">
      <c r="C1421" s="5">
        <v>1619</v>
      </c>
      <c r="D1421" s="5">
        <v>2.7549000000000001</v>
      </c>
    </row>
    <row r="1422" spans="3:4" x14ac:dyDescent="0.2">
      <c r="C1422" s="5">
        <v>1620</v>
      </c>
      <c r="D1422" s="5">
        <v>2.7666499999999998</v>
      </c>
    </row>
    <row r="1423" spans="3:4" x14ac:dyDescent="0.2">
      <c r="C1423" s="5">
        <v>1621</v>
      </c>
      <c r="D1423" s="5">
        <v>2.7766500000000001</v>
      </c>
    </row>
    <row r="1424" spans="3:4" x14ac:dyDescent="0.2">
      <c r="C1424" s="5">
        <v>1622</v>
      </c>
      <c r="D1424" s="5">
        <v>2.78505</v>
      </c>
    </row>
    <row r="1425" spans="3:4" x14ac:dyDescent="0.2">
      <c r="C1425" s="5">
        <v>1623</v>
      </c>
      <c r="D1425" s="5">
        <v>2.7926799999999998</v>
      </c>
    </row>
    <row r="1426" spans="3:4" x14ac:dyDescent="0.2">
      <c r="C1426" s="5">
        <v>1624</v>
      </c>
      <c r="D1426" s="5">
        <v>2.8017500000000002</v>
      </c>
    </row>
    <row r="1427" spans="3:4" x14ac:dyDescent="0.2">
      <c r="C1427" s="5">
        <v>1625</v>
      </c>
      <c r="D1427" s="5">
        <v>2.8237399999999999</v>
      </c>
    </row>
    <row r="1428" spans="3:4" x14ac:dyDescent="0.2">
      <c r="C1428" s="5">
        <v>1626</v>
      </c>
      <c r="D1428" s="5">
        <v>2.8431199999999999</v>
      </c>
    </row>
    <row r="1429" spans="3:4" x14ac:dyDescent="0.2">
      <c r="C1429" s="5">
        <v>1627</v>
      </c>
      <c r="D1429" s="5">
        <v>2.8472400000000002</v>
      </c>
    </row>
    <row r="1430" spans="3:4" x14ac:dyDescent="0.2">
      <c r="C1430" s="5">
        <v>1628</v>
      </c>
      <c r="D1430" s="5">
        <v>2.8498800000000002</v>
      </c>
    </row>
    <row r="1431" spans="3:4" x14ac:dyDescent="0.2">
      <c r="C1431" s="5">
        <v>1629</v>
      </c>
      <c r="D1431" s="5">
        <v>2.84734</v>
      </c>
    </row>
    <row r="1432" spans="3:4" x14ac:dyDescent="0.2">
      <c r="C1432" s="5">
        <v>1630</v>
      </c>
      <c r="D1432" s="5">
        <v>2.8426200000000001</v>
      </c>
    </row>
    <row r="1433" spans="3:4" x14ac:dyDescent="0.2">
      <c r="C1433" s="5">
        <v>1631</v>
      </c>
      <c r="D1433" s="5">
        <v>2.8436499999999998</v>
      </c>
    </row>
    <row r="1434" spans="3:4" x14ac:dyDescent="0.2">
      <c r="C1434" s="5">
        <v>1632</v>
      </c>
      <c r="D1434" s="5">
        <v>2.85426</v>
      </c>
    </row>
    <row r="1435" spans="3:4" x14ac:dyDescent="0.2">
      <c r="C1435" s="5">
        <v>1633</v>
      </c>
      <c r="D1435" s="5">
        <v>2.8591899999999999</v>
      </c>
    </row>
    <row r="1436" spans="3:4" x14ac:dyDescent="0.2">
      <c r="C1436" s="5">
        <v>1634</v>
      </c>
      <c r="D1436" s="5">
        <v>2.85222</v>
      </c>
    </row>
    <row r="1437" spans="3:4" x14ac:dyDescent="0.2">
      <c r="C1437" s="5">
        <v>1635</v>
      </c>
      <c r="D1437" s="5">
        <v>2.8421599999999998</v>
      </c>
    </row>
    <row r="1438" spans="3:4" x14ac:dyDescent="0.2">
      <c r="C1438" s="5">
        <v>1636</v>
      </c>
      <c r="D1438" s="5">
        <v>2.8291200000000001</v>
      </c>
    </row>
    <row r="1439" spans="3:4" x14ac:dyDescent="0.2">
      <c r="C1439" s="5">
        <v>1637</v>
      </c>
      <c r="D1439" s="5">
        <v>2.8158799999999999</v>
      </c>
    </row>
    <row r="1440" spans="3:4" x14ac:dyDescent="0.2">
      <c r="C1440" s="5">
        <v>1638</v>
      </c>
      <c r="D1440" s="5">
        <v>2.8049599999999999</v>
      </c>
    </row>
    <row r="1441" spans="3:4" x14ac:dyDescent="0.2">
      <c r="C1441" s="5">
        <v>1639</v>
      </c>
      <c r="D1441" s="5">
        <v>2.80409</v>
      </c>
    </row>
    <row r="1442" spans="3:4" x14ac:dyDescent="0.2">
      <c r="C1442" s="5">
        <v>1640</v>
      </c>
      <c r="D1442" s="5">
        <v>2.7994300000000001</v>
      </c>
    </row>
    <row r="1443" spans="3:4" x14ac:dyDescent="0.2">
      <c r="C1443" s="5">
        <v>1641</v>
      </c>
      <c r="D1443" s="5">
        <v>2.7817500000000002</v>
      </c>
    </row>
    <row r="1444" spans="3:4" x14ac:dyDescent="0.2">
      <c r="C1444" s="5">
        <v>1642</v>
      </c>
      <c r="D1444" s="5">
        <v>2.7607300000000001</v>
      </c>
    </row>
    <row r="1445" spans="3:4" x14ac:dyDescent="0.2">
      <c r="C1445" s="5">
        <v>1643</v>
      </c>
      <c r="D1445" s="5">
        <v>2.7414200000000002</v>
      </c>
    </row>
    <row r="1446" spans="3:4" x14ac:dyDescent="0.2">
      <c r="C1446" s="5">
        <v>1644</v>
      </c>
      <c r="D1446" s="5">
        <v>2.7225899999999998</v>
      </c>
    </row>
    <row r="1447" spans="3:4" x14ac:dyDescent="0.2">
      <c r="C1447" s="5">
        <v>1645</v>
      </c>
      <c r="D1447" s="5">
        <v>2.7058300000000002</v>
      </c>
    </row>
    <row r="1448" spans="3:4" x14ac:dyDescent="0.2">
      <c r="C1448" s="5">
        <v>1646</v>
      </c>
      <c r="D1448" s="5">
        <v>2.7035499999999999</v>
      </c>
    </row>
    <row r="1449" spans="3:4" x14ac:dyDescent="0.2">
      <c r="C1449" s="5">
        <v>1647</v>
      </c>
      <c r="D1449" s="5">
        <v>2.6988799999999999</v>
      </c>
    </row>
    <row r="1450" spans="3:4" x14ac:dyDescent="0.2">
      <c r="C1450" s="5">
        <v>1648</v>
      </c>
      <c r="D1450" s="5">
        <v>2.67787</v>
      </c>
    </row>
    <row r="1451" spans="3:4" x14ac:dyDescent="0.2">
      <c r="C1451" s="5">
        <v>1649</v>
      </c>
      <c r="D1451" s="5">
        <v>2.6543600000000001</v>
      </c>
    </row>
    <row r="1452" spans="3:4" x14ac:dyDescent="0.2">
      <c r="C1452" s="5">
        <v>1650</v>
      </c>
      <c r="D1452" s="5">
        <v>2.63706</v>
      </c>
    </row>
    <row r="1453" spans="3:4" x14ac:dyDescent="0.2">
      <c r="C1453" s="5">
        <v>1651</v>
      </c>
      <c r="D1453" s="5">
        <v>2.6173299999999999</v>
      </c>
    </row>
    <row r="1454" spans="3:4" x14ac:dyDescent="0.2">
      <c r="C1454" s="5">
        <v>1652</v>
      </c>
      <c r="D1454" s="5">
        <v>2.5966100000000001</v>
      </c>
    </row>
    <row r="1455" spans="3:4" x14ac:dyDescent="0.2">
      <c r="C1455" s="5">
        <v>1653</v>
      </c>
      <c r="D1455" s="5">
        <v>2.5769099999999998</v>
      </c>
    </row>
    <row r="1456" spans="3:4" x14ac:dyDescent="0.2">
      <c r="C1456" s="5">
        <v>1654</v>
      </c>
      <c r="D1456" s="5">
        <v>2.5647700000000002</v>
      </c>
    </row>
    <row r="1457" spans="3:4" x14ac:dyDescent="0.2">
      <c r="C1457" s="5">
        <v>1655</v>
      </c>
      <c r="D1457" s="5">
        <v>2.57057</v>
      </c>
    </row>
    <row r="1458" spans="3:4" x14ac:dyDescent="0.2">
      <c r="C1458" s="5">
        <v>1656</v>
      </c>
      <c r="D1458" s="5">
        <v>2.56887</v>
      </c>
    </row>
    <row r="1459" spans="3:4" x14ac:dyDescent="0.2">
      <c r="C1459" s="5">
        <v>1657</v>
      </c>
      <c r="D1459" s="5">
        <v>2.5536300000000001</v>
      </c>
    </row>
    <row r="1460" spans="3:4" x14ac:dyDescent="0.2">
      <c r="C1460" s="5">
        <v>1658</v>
      </c>
      <c r="D1460" s="5">
        <v>2.5415299999999998</v>
      </c>
    </row>
    <row r="1461" spans="3:4" x14ac:dyDescent="0.2">
      <c r="C1461" s="5">
        <v>1659</v>
      </c>
      <c r="D1461" s="5">
        <v>2.5318399999999999</v>
      </c>
    </row>
    <row r="1462" spans="3:4" x14ac:dyDescent="0.2">
      <c r="C1462" s="5">
        <v>1660</v>
      </c>
      <c r="D1462" s="5">
        <v>2.5220699999999998</v>
      </c>
    </row>
    <row r="1463" spans="3:4" x14ac:dyDescent="0.2">
      <c r="C1463" s="5">
        <v>1661</v>
      </c>
      <c r="D1463" s="5">
        <v>2.51641</v>
      </c>
    </row>
    <row r="1464" spans="3:4" x14ac:dyDescent="0.2">
      <c r="C1464" s="5">
        <v>1662</v>
      </c>
      <c r="D1464" s="5">
        <v>2.5109499999999998</v>
      </c>
    </row>
    <row r="1465" spans="3:4" x14ac:dyDescent="0.2">
      <c r="C1465" s="5">
        <v>1663</v>
      </c>
      <c r="D1465" s="5">
        <v>2.5049299999999999</v>
      </c>
    </row>
    <row r="1466" spans="3:4" x14ac:dyDescent="0.2">
      <c r="C1466" s="5">
        <v>1664</v>
      </c>
      <c r="D1466" s="5">
        <v>2.49885</v>
      </c>
    </row>
    <row r="1467" spans="3:4" x14ac:dyDescent="0.2">
      <c r="C1467" s="5">
        <v>1665</v>
      </c>
      <c r="D1467" s="5">
        <v>2.4927700000000002</v>
      </c>
    </row>
    <row r="1468" spans="3:4" x14ac:dyDescent="0.2">
      <c r="C1468" s="5">
        <v>1666</v>
      </c>
      <c r="D1468" s="5">
        <v>2.4834900000000002</v>
      </c>
    </row>
    <row r="1469" spans="3:4" x14ac:dyDescent="0.2">
      <c r="C1469" s="5">
        <v>1667</v>
      </c>
      <c r="D1469" s="5">
        <v>2.4681299999999999</v>
      </c>
    </row>
    <row r="1470" spans="3:4" x14ac:dyDescent="0.2">
      <c r="C1470" s="5">
        <v>1668</v>
      </c>
      <c r="D1470" s="5">
        <v>2.4560399999999998</v>
      </c>
    </row>
    <row r="1471" spans="3:4" x14ac:dyDescent="0.2">
      <c r="C1471" s="5">
        <v>1669</v>
      </c>
      <c r="D1471" s="5">
        <v>2.4963000000000002</v>
      </c>
    </row>
    <row r="1472" spans="3:4" x14ac:dyDescent="0.2">
      <c r="C1472" s="5">
        <v>1670</v>
      </c>
      <c r="D1472" s="5">
        <v>2.5291999999999999</v>
      </c>
    </row>
    <row r="1473" spans="3:4" x14ac:dyDescent="0.2">
      <c r="C1473" s="5">
        <v>1671</v>
      </c>
      <c r="D1473" s="5">
        <v>2.53389</v>
      </c>
    </row>
    <row r="1474" spans="3:4" x14ac:dyDescent="0.2">
      <c r="C1474" s="5">
        <v>1672</v>
      </c>
      <c r="D1474" s="5">
        <v>2.53775</v>
      </c>
    </row>
    <row r="1475" spans="3:4" x14ac:dyDescent="0.2">
      <c r="C1475" s="5">
        <v>1673</v>
      </c>
      <c r="D1475" s="5">
        <v>2.54122</v>
      </c>
    </row>
    <row r="1476" spans="3:4" x14ac:dyDescent="0.2">
      <c r="C1476" s="5">
        <v>1674</v>
      </c>
      <c r="D1476" s="5">
        <v>2.5454699999999999</v>
      </c>
    </row>
    <row r="1477" spans="3:4" x14ac:dyDescent="0.2">
      <c r="C1477" s="5">
        <v>1675</v>
      </c>
      <c r="D1477" s="5">
        <v>2.5485000000000002</v>
      </c>
    </row>
    <row r="1478" spans="3:4" x14ac:dyDescent="0.2">
      <c r="C1478" s="5">
        <v>1676</v>
      </c>
      <c r="D1478" s="5">
        <v>2.55017</v>
      </c>
    </row>
    <row r="1479" spans="3:4" x14ac:dyDescent="0.2">
      <c r="C1479" s="5">
        <v>1677</v>
      </c>
      <c r="D1479" s="5">
        <v>2.5478399999999999</v>
      </c>
    </row>
    <row r="1480" spans="3:4" x14ac:dyDescent="0.2">
      <c r="C1480" s="5">
        <v>1678</v>
      </c>
      <c r="D1480" s="5">
        <v>2.5445600000000002</v>
      </c>
    </row>
    <row r="1481" spans="3:4" x14ac:dyDescent="0.2">
      <c r="C1481" s="5">
        <v>1679</v>
      </c>
      <c r="D1481" s="5">
        <v>2.5514999999999999</v>
      </c>
    </row>
    <row r="1482" spans="3:4" x14ac:dyDescent="0.2">
      <c r="C1482" s="5">
        <v>1680</v>
      </c>
      <c r="D1482" s="5">
        <v>2.5694499999999998</v>
      </c>
    </row>
    <row r="1483" spans="3:4" x14ac:dyDescent="0.2">
      <c r="C1483" s="5">
        <v>1681</v>
      </c>
      <c r="D1483" s="5">
        <v>2.57897</v>
      </c>
    </row>
    <row r="1484" spans="3:4" x14ac:dyDescent="0.2">
      <c r="C1484" s="5">
        <v>1682</v>
      </c>
      <c r="D1484" s="5">
        <v>2.5737800000000002</v>
      </c>
    </row>
    <row r="1485" spans="3:4" x14ac:dyDescent="0.2">
      <c r="C1485" s="5">
        <v>1683</v>
      </c>
      <c r="D1485" s="5">
        <v>2.56853</v>
      </c>
    </row>
    <row r="1486" spans="3:4" x14ac:dyDescent="0.2">
      <c r="C1486" s="5">
        <v>1684</v>
      </c>
      <c r="D1486" s="5">
        <v>2.5593900000000001</v>
      </c>
    </row>
    <row r="1487" spans="3:4" x14ac:dyDescent="0.2">
      <c r="C1487" s="5">
        <v>1685</v>
      </c>
      <c r="D1487" s="5">
        <v>2.5461399999999998</v>
      </c>
    </row>
    <row r="1488" spans="3:4" x14ac:dyDescent="0.2">
      <c r="C1488" s="5">
        <v>1686</v>
      </c>
      <c r="D1488" s="5">
        <v>2.5292699999999999</v>
      </c>
    </row>
    <row r="1489" spans="3:4" x14ac:dyDescent="0.2">
      <c r="C1489" s="5">
        <v>1687</v>
      </c>
      <c r="D1489" s="5">
        <v>2.5106600000000001</v>
      </c>
    </row>
    <row r="1490" spans="3:4" x14ac:dyDescent="0.2">
      <c r="C1490" s="5">
        <v>1688</v>
      </c>
      <c r="D1490" s="5">
        <v>2.4957799999999999</v>
      </c>
    </row>
    <row r="1491" spans="3:4" x14ac:dyDescent="0.2">
      <c r="C1491" s="5">
        <v>1689</v>
      </c>
      <c r="D1491" s="5">
        <v>2.4960499999999999</v>
      </c>
    </row>
    <row r="1492" spans="3:4" x14ac:dyDescent="0.2">
      <c r="C1492" s="5">
        <v>1690</v>
      </c>
      <c r="D1492" s="5">
        <v>2.4842399999999998</v>
      </c>
    </row>
    <row r="1493" spans="3:4" x14ac:dyDescent="0.2">
      <c r="C1493" s="5">
        <v>1691</v>
      </c>
      <c r="D1493" s="5">
        <v>2.4597000000000002</v>
      </c>
    </row>
    <row r="1494" spans="3:4" x14ac:dyDescent="0.2">
      <c r="C1494" s="5">
        <v>1692</v>
      </c>
      <c r="D1494" s="5">
        <v>2.43329</v>
      </c>
    </row>
    <row r="1495" spans="3:4" x14ac:dyDescent="0.2">
      <c r="C1495" s="5">
        <v>1693</v>
      </c>
      <c r="D1495" s="5">
        <v>2.4083100000000002</v>
      </c>
    </row>
    <row r="1496" spans="3:4" x14ac:dyDescent="0.2">
      <c r="C1496" s="5">
        <v>1694</v>
      </c>
      <c r="D1496" s="5">
        <v>2.38185</v>
      </c>
    </row>
    <row r="1497" spans="3:4" x14ac:dyDescent="0.2">
      <c r="C1497" s="5">
        <v>1695</v>
      </c>
      <c r="D1497" s="5">
        <v>2.35473</v>
      </c>
    </row>
    <row r="1498" spans="3:4" x14ac:dyDescent="0.2">
      <c r="C1498" s="5">
        <v>1696</v>
      </c>
      <c r="D1498" s="5">
        <v>2.3281999999999998</v>
      </c>
    </row>
    <row r="1499" spans="3:4" x14ac:dyDescent="0.2">
      <c r="C1499" s="5">
        <v>1697</v>
      </c>
      <c r="D1499" s="5">
        <v>2.3005</v>
      </c>
    </row>
    <row r="1500" spans="3:4" x14ac:dyDescent="0.2">
      <c r="C1500" s="5">
        <v>1698</v>
      </c>
      <c r="D1500" s="5">
        <v>2.2783000000000002</v>
      </c>
    </row>
    <row r="1501" spans="3:4" x14ac:dyDescent="0.2">
      <c r="C1501" s="5">
        <v>1699</v>
      </c>
      <c r="D1501" s="5">
        <v>2.2720799999999999</v>
      </c>
    </row>
    <row r="1502" spans="3:4" x14ac:dyDescent="0.2">
      <c r="C1502" s="5">
        <v>1700</v>
      </c>
      <c r="D1502" s="5">
        <v>2.2548300000000001</v>
      </c>
    </row>
    <row r="1503" spans="3:4" x14ac:dyDescent="0.2">
      <c r="C1503" s="5">
        <v>1701</v>
      </c>
      <c r="D1503" s="5">
        <v>2.2327499999999998</v>
      </c>
    </row>
    <row r="1504" spans="3:4" x14ac:dyDescent="0.2">
      <c r="C1504" s="5">
        <v>1702</v>
      </c>
      <c r="D1504" s="5">
        <v>2.22031</v>
      </c>
    </row>
    <row r="1505" spans="3:4" x14ac:dyDescent="0.2">
      <c r="C1505" s="5">
        <v>1703</v>
      </c>
      <c r="D1505" s="5">
        <v>2.2069700000000001</v>
      </c>
    </row>
    <row r="1506" spans="3:4" x14ac:dyDescent="0.2">
      <c r="C1506" s="5">
        <v>1704</v>
      </c>
      <c r="D1506" s="5">
        <v>2.1945700000000001</v>
      </c>
    </row>
    <row r="1507" spans="3:4" x14ac:dyDescent="0.2">
      <c r="C1507" s="5">
        <v>1705</v>
      </c>
      <c r="D1507" s="5">
        <v>2.1833</v>
      </c>
    </row>
    <row r="1508" spans="3:4" x14ac:dyDescent="0.2">
      <c r="C1508" s="5">
        <v>1706</v>
      </c>
      <c r="D1508" s="5">
        <v>2.1735000000000002</v>
      </c>
    </row>
    <row r="1509" spans="3:4" x14ac:dyDescent="0.2">
      <c r="C1509" s="5">
        <v>1707</v>
      </c>
      <c r="D1509" s="5">
        <v>2.16751</v>
      </c>
    </row>
    <row r="1510" spans="3:4" x14ac:dyDescent="0.2">
      <c r="C1510" s="5">
        <v>1708</v>
      </c>
      <c r="D1510" s="5">
        <v>2.1654800000000001</v>
      </c>
    </row>
    <row r="1511" spans="3:4" x14ac:dyDescent="0.2">
      <c r="C1511" s="5">
        <v>1709</v>
      </c>
      <c r="D1511" s="5">
        <v>2.16526</v>
      </c>
    </row>
    <row r="1512" spans="3:4" x14ac:dyDescent="0.2">
      <c r="C1512" s="5">
        <v>1710</v>
      </c>
      <c r="D1512" s="5">
        <v>2.1643400000000002</v>
      </c>
    </row>
    <row r="1513" spans="3:4" x14ac:dyDescent="0.2">
      <c r="C1513" s="5">
        <v>1711</v>
      </c>
      <c r="D1513" s="5">
        <v>2.1682399999999999</v>
      </c>
    </row>
    <row r="1514" spans="3:4" x14ac:dyDescent="0.2">
      <c r="C1514" s="5">
        <v>1712</v>
      </c>
      <c r="D1514" s="5">
        <v>2.1811799999999999</v>
      </c>
    </row>
    <row r="1515" spans="3:4" x14ac:dyDescent="0.2">
      <c r="C1515" s="5">
        <v>1713</v>
      </c>
      <c r="D1515" s="5">
        <v>2.2119599999999999</v>
      </c>
    </row>
    <row r="1516" spans="3:4" x14ac:dyDescent="0.2">
      <c r="C1516" s="5">
        <v>1714</v>
      </c>
      <c r="D1516" s="5">
        <v>2.2387000000000001</v>
      </c>
    </row>
    <row r="1517" spans="3:4" x14ac:dyDescent="0.2">
      <c r="C1517" s="5">
        <v>1715</v>
      </c>
      <c r="D1517" s="5">
        <v>2.2590599999999998</v>
      </c>
    </row>
    <row r="1518" spans="3:4" x14ac:dyDescent="0.2">
      <c r="C1518" s="5">
        <v>1716</v>
      </c>
      <c r="D1518" s="5">
        <v>2.2828499999999998</v>
      </c>
    </row>
    <row r="1519" spans="3:4" x14ac:dyDescent="0.2">
      <c r="C1519" s="5">
        <v>1717</v>
      </c>
      <c r="D1519" s="5">
        <v>2.3137799999999999</v>
      </c>
    </row>
    <row r="1520" spans="3:4" x14ac:dyDescent="0.2">
      <c r="C1520" s="5">
        <v>1718</v>
      </c>
      <c r="D1520" s="5">
        <v>2.3448500000000001</v>
      </c>
    </row>
    <row r="1521" spans="3:4" x14ac:dyDescent="0.2">
      <c r="C1521" s="5">
        <v>1719</v>
      </c>
      <c r="D1521" s="5">
        <v>2.3796200000000001</v>
      </c>
    </row>
    <row r="1522" spans="3:4" x14ac:dyDescent="0.2">
      <c r="C1522" s="5">
        <v>1720</v>
      </c>
      <c r="D1522" s="5">
        <v>2.4157600000000001</v>
      </c>
    </row>
    <row r="1523" spans="3:4" x14ac:dyDescent="0.2">
      <c r="C1523" s="5">
        <v>1721</v>
      </c>
      <c r="D1523" s="5">
        <v>2.45953</v>
      </c>
    </row>
    <row r="1524" spans="3:4" x14ac:dyDescent="0.2">
      <c r="C1524" s="5">
        <v>1722</v>
      </c>
      <c r="D1524" s="5">
        <v>2.5042</v>
      </c>
    </row>
    <row r="1525" spans="3:4" x14ac:dyDescent="0.2">
      <c r="C1525" s="5">
        <v>1723</v>
      </c>
      <c r="D1525" s="5">
        <v>2.5518200000000002</v>
      </c>
    </row>
    <row r="1526" spans="3:4" x14ac:dyDescent="0.2">
      <c r="C1526" s="5">
        <v>1724</v>
      </c>
      <c r="D1526" s="5">
        <v>2.6023999999999998</v>
      </c>
    </row>
    <row r="1527" spans="3:4" x14ac:dyDescent="0.2">
      <c r="C1527" s="5">
        <v>1725</v>
      </c>
      <c r="D1527" s="5">
        <v>2.65055</v>
      </c>
    </row>
    <row r="1528" spans="3:4" x14ac:dyDescent="0.2">
      <c r="C1528" s="5">
        <v>1726</v>
      </c>
      <c r="D1528" s="5">
        <v>2.7077100000000001</v>
      </c>
    </row>
    <row r="1529" spans="3:4" x14ac:dyDescent="0.2">
      <c r="C1529" s="5">
        <v>1727</v>
      </c>
      <c r="D1529" s="5">
        <v>2.7685200000000001</v>
      </c>
    </row>
    <row r="1530" spans="3:4" x14ac:dyDescent="0.2">
      <c r="C1530" s="5">
        <v>1728</v>
      </c>
      <c r="D1530" s="5">
        <v>2.8454999999999999</v>
      </c>
    </row>
    <row r="1531" spans="3:4" x14ac:dyDescent="0.2">
      <c r="C1531" s="5">
        <v>1729</v>
      </c>
      <c r="D1531" s="5">
        <v>2.9061400000000002</v>
      </c>
    </row>
    <row r="1532" spans="3:4" x14ac:dyDescent="0.2">
      <c r="C1532" s="5">
        <v>1730</v>
      </c>
      <c r="D1532" s="5">
        <v>2.9552</v>
      </c>
    </row>
    <row r="1533" spans="3:4" x14ac:dyDescent="0.2">
      <c r="C1533" s="5">
        <v>1731</v>
      </c>
      <c r="D1533" s="5">
        <v>3.0019300000000002</v>
      </c>
    </row>
    <row r="1534" spans="3:4" x14ac:dyDescent="0.2">
      <c r="C1534" s="5">
        <v>1732</v>
      </c>
      <c r="D1534" s="5">
        <v>3.0520200000000002</v>
      </c>
    </row>
    <row r="1535" spans="3:4" x14ac:dyDescent="0.2">
      <c r="C1535" s="5">
        <v>1733</v>
      </c>
      <c r="D1535" s="5">
        <v>3.0940699999999999</v>
      </c>
    </row>
    <row r="1536" spans="3:4" x14ac:dyDescent="0.2">
      <c r="C1536" s="5">
        <v>1734</v>
      </c>
      <c r="D1536" s="5">
        <v>3.13544</v>
      </c>
    </row>
    <row r="1537" spans="3:4" x14ac:dyDescent="0.2">
      <c r="C1537" s="5">
        <v>1735</v>
      </c>
      <c r="D1537" s="5">
        <v>3.1727799999999999</v>
      </c>
    </row>
    <row r="1538" spans="3:4" x14ac:dyDescent="0.2">
      <c r="C1538" s="5">
        <v>1736</v>
      </c>
      <c r="D1538" s="5">
        <v>3.2041300000000001</v>
      </c>
    </row>
    <row r="1539" spans="3:4" x14ac:dyDescent="0.2">
      <c r="C1539" s="5">
        <v>1737</v>
      </c>
      <c r="D1539" s="5">
        <v>3.2385600000000001</v>
      </c>
    </row>
    <row r="1540" spans="3:4" x14ac:dyDescent="0.2">
      <c r="C1540" s="5">
        <v>1738</v>
      </c>
      <c r="D1540" s="5">
        <v>3.2628300000000001</v>
      </c>
    </row>
    <row r="1541" spans="3:4" x14ac:dyDescent="0.2">
      <c r="C1541" s="5">
        <v>1739</v>
      </c>
      <c r="D1541" s="5">
        <v>3.2895099999999999</v>
      </c>
    </row>
    <row r="1542" spans="3:4" x14ac:dyDescent="0.2">
      <c r="C1542" s="5">
        <v>1740</v>
      </c>
      <c r="D1542" s="5">
        <v>3.3125200000000001</v>
      </c>
    </row>
    <row r="1543" spans="3:4" x14ac:dyDescent="0.2">
      <c r="C1543" s="5">
        <v>1741</v>
      </c>
      <c r="D1543" s="5">
        <v>3.3391700000000002</v>
      </c>
    </row>
    <row r="1544" spans="3:4" x14ac:dyDescent="0.2">
      <c r="C1544" s="5">
        <v>1742</v>
      </c>
      <c r="D1544" s="5">
        <v>3.3552200000000001</v>
      </c>
    </row>
    <row r="1545" spans="3:4" x14ac:dyDescent="0.2">
      <c r="C1545" s="5">
        <v>1743</v>
      </c>
      <c r="D1545" s="5">
        <v>3.3709799999999999</v>
      </c>
    </row>
    <row r="1546" spans="3:4" x14ac:dyDescent="0.2">
      <c r="C1546" s="5">
        <v>1744</v>
      </c>
      <c r="D1546" s="5">
        <v>3.3869899999999999</v>
      </c>
    </row>
    <row r="1547" spans="3:4" x14ac:dyDescent="0.2">
      <c r="C1547" s="5">
        <v>1745</v>
      </c>
      <c r="D1547" s="5">
        <v>3.4091100000000001</v>
      </c>
    </row>
    <row r="1548" spans="3:4" x14ac:dyDescent="0.2">
      <c r="C1548" s="5">
        <v>1746</v>
      </c>
      <c r="D1548" s="5">
        <v>3.4432399999999999</v>
      </c>
    </row>
    <row r="1549" spans="3:4" x14ac:dyDescent="0.2">
      <c r="C1549" s="5">
        <v>1747</v>
      </c>
      <c r="D1549" s="5">
        <v>3.4651700000000001</v>
      </c>
    </row>
    <row r="1550" spans="3:4" x14ac:dyDescent="0.2">
      <c r="C1550" s="5">
        <v>1748</v>
      </c>
      <c r="D1550" s="5">
        <v>3.4740500000000001</v>
      </c>
    </row>
    <row r="1551" spans="3:4" x14ac:dyDescent="0.2">
      <c r="C1551" s="5">
        <v>1749</v>
      </c>
      <c r="D1551" s="5">
        <v>3.4885199999999998</v>
      </c>
    </row>
    <row r="1552" spans="3:4" x14ac:dyDescent="0.2">
      <c r="C1552" s="5">
        <v>1750</v>
      </c>
      <c r="D1552" s="5">
        <v>3.5048699999999999</v>
      </c>
    </row>
    <row r="1553" spans="3:4" x14ac:dyDescent="0.2">
      <c r="C1553" s="5">
        <v>1751</v>
      </c>
      <c r="D1553" s="5">
        <v>3.5106299999999999</v>
      </c>
    </row>
    <row r="1554" spans="3:4" x14ac:dyDescent="0.2">
      <c r="C1554" s="5">
        <v>1752</v>
      </c>
      <c r="D1554" s="5">
        <v>3.5188899999999999</v>
      </c>
    </row>
    <row r="1555" spans="3:4" x14ac:dyDescent="0.2">
      <c r="C1555" s="5">
        <v>1753</v>
      </c>
      <c r="D1555" s="5">
        <v>3.5196499999999999</v>
      </c>
    </row>
    <row r="1556" spans="3:4" x14ac:dyDescent="0.2">
      <c r="C1556" s="5">
        <v>1754</v>
      </c>
      <c r="D1556" s="5">
        <v>3.5240200000000002</v>
      </c>
    </row>
    <row r="1557" spans="3:4" x14ac:dyDescent="0.2">
      <c r="C1557" s="5">
        <v>1755</v>
      </c>
      <c r="D1557" s="5">
        <v>3.5288400000000002</v>
      </c>
    </row>
    <row r="1558" spans="3:4" x14ac:dyDescent="0.2">
      <c r="C1558" s="5">
        <v>1756</v>
      </c>
      <c r="D1558" s="5">
        <v>3.5257000000000001</v>
      </c>
    </row>
    <row r="1559" spans="3:4" x14ac:dyDescent="0.2">
      <c r="C1559" s="5">
        <v>1757</v>
      </c>
      <c r="D1559" s="5">
        <v>3.5195599999999998</v>
      </c>
    </row>
    <row r="1560" spans="3:4" x14ac:dyDescent="0.2">
      <c r="C1560" s="5">
        <v>1758</v>
      </c>
      <c r="D1560" s="5">
        <v>3.51295</v>
      </c>
    </row>
    <row r="1561" spans="3:4" x14ac:dyDescent="0.2">
      <c r="C1561" s="5">
        <v>1759</v>
      </c>
      <c r="D1561" s="5">
        <v>3.5077400000000001</v>
      </c>
    </row>
    <row r="1562" spans="3:4" x14ac:dyDescent="0.2">
      <c r="C1562" s="5">
        <v>1760</v>
      </c>
      <c r="D1562" s="5">
        <v>3.50129</v>
      </c>
    </row>
    <row r="1563" spans="3:4" x14ac:dyDescent="0.2">
      <c r="C1563" s="5">
        <v>1761</v>
      </c>
      <c r="D1563" s="5">
        <v>3.4985400000000002</v>
      </c>
    </row>
    <row r="1564" spans="3:4" x14ac:dyDescent="0.2">
      <c r="C1564" s="5">
        <v>1762</v>
      </c>
      <c r="D1564" s="5">
        <v>3.48184</v>
      </c>
    </row>
    <row r="1565" spans="3:4" x14ac:dyDescent="0.2">
      <c r="C1565" s="5">
        <v>1763</v>
      </c>
      <c r="D1565" s="5">
        <v>3.4757699999999998</v>
      </c>
    </row>
    <row r="1566" spans="3:4" x14ac:dyDescent="0.2">
      <c r="C1566" s="5">
        <v>1764</v>
      </c>
      <c r="D1566" s="5">
        <v>3.4892699999999999</v>
      </c>
    </row>
    <row r="1567" spans="3:4" x14ac:dyDescent="0.2">
      <c r="C1567" s="5">
        <v>1765</v>
      </c>
      <c r="D1567" s="5">
        <v>3.48427</v>
      </c>
    </row>
    <row r="1568" spans="3:4" x14ac:dyDescent="0.2">
      <c r="C1568" s="5">
        <v>1766</v>
      </c>
      <c r="D1568" s="5">
        <v>3.4624600000000001</v>
      </c>
    </row>
    <row r="1569" spans="3:4" x14ac:dyDescent="0.2">
      <c r="C1569" s="5">
        <v>1767</v>
      </c>
      <c r="D1569" s="5">
        <v>3.45235</v>
      </c>
    </row>
    <row r="1570" spans="3:4" x14ac:dyDescent="0.2">
      <c r="C1570" s="5">
        <v>1768</v>
      </c>
      <c r="D1570" s="5">
        <v>3.4338899999999999</v>
      </c>
    </row>
    <row r="1571" spans="3:4" x14ac:dyDescent="0.2">
      <c r="C1571" s="5">
        <v>1769</v>
      </c>
      <c r="D1571" s="5">
        <v>3.4189600000000002</v>
      </c>
    </row>
    <row r="1572" spans="3:4" x14ac:dyDescent="0.2">
      <c r="C1572" s="5">
        <v>1770</v>
      </c>
      <c r="D1572" s="5">
        <v>3.39601</v>
      </c>
    </row>
    <row r="1573" spans="3:4" x14ac:dyDescent="0.2">
      <c r="C1573" s="5">
        <v>1771</v>
      </c>
      <c r="D1573" s="5">
        <v>3.3744100000000001</v>
      </c>
    </row>
    <row r="1574" spans="3:4" x14ac:dyDescent="0.2">
      <c r="C1574" s="5">
        <v>1772</v>
      </c>
      <c r="D1574" s="5">
        <v>3.3548100000000001</v>
      </c>
    </row>
    <row r="1575" spans="3:4" x14ac:dyDescent="0.2">
      <c r="C1575" s="5">
        <v>1773</v>
      </c>
      <c r="D1575" s="5">
        <v>3.3269099999999998</v>
      </c>
    </row>
    <row r="1576" spans="3:4" x14ac:dyDescent="0.2">
      <c r="C1576" s="5">
        <v>1774</v>
      </c>
      <c r="D1576" s="5">
        <v>3.30166</v>
      </c>
    </row>
    <row r="1577" spans="3:4" x14ac:dyDescent="0.2">
      <c r="C1577" s="5">
        <v>1775</v>
      </c>
      <c r="D1577" s="5">
        <v>3.2734000000000001</v>
      </c>
    </row>
    <row r="1578" spans="3:4" x14ac:dyDescent="0.2">
      <c r="C1578" s="5">
        <v>1776</v>
      </c>
      <c r="D1578" s="5">
        <v>3.2406000000000001</v>
      </c>
    </row>
    <row r="1579" spans="3:4" x14ac:dyDescent="0.2">
      <c r="C1579" s="5">
        <v>1777</v>
      </c>
      <c r="D1579" s="5">
        <v>3.2009799999999999</v>
      </c>
    </row>
    <row r="1580" spans="3:4" x14ac:dyDescent="0.2">
      <c r="C1580" s="5">
        <v>1778</v>
      </c>
      <c r="D1580" s="5">
        <v>3.1456900000000001</v>
      </c>
    </row>
    <row r="1581" spans="3:4" x14ac:dyDescent="0.2">
      <c r="C1581" s="5">
        <v>1779</v>
      </c>
      <c r="D1581" s="5">
        <v>3.0864199999999999</v>
      </c>
    </row>
    <row r="1582" spans="3:4" x14ac:dyDescent="0.2">
      <c r="C1582" s="5">
        <v>1780</v>
      </c>
      <c r="D1582" s="5">
        <v>3.04284</v>
      </c>
    </row>
    <row r="1583" spans="3:4" x14ac:dyDescent="0.2">
      <c r="C1583" s="5">
        <v>1781</v>
      </c>
      <c r="D1583" s="5">
        <v>3.01356</v>
      </c>
    </row>
    <row r="1584" spans="3:4" x14ac:dyDescent="0.2">
      <c r="C1584" s="5">
        <v>1782</v>
      </c>
      <c r="D1584" s="5">
        <v>2.9775800000000001</v>
      </c>
    </row>
    <row r="1585" spans="3:4" x14ac:dyDescent="0.2">
      <c r="C1585" s="5">
        <v>1783</v>
      </c>
      <c r="D1585" s="5">
        <v>2.91079</v>
      </c>
    </row>
    <row r="1586" spans="3:4" x14ac:dyDescent="0.2">
      <c r="C1586" s="5">
        <v>1784</v>
      </c>
      <c r="D1586" s="5">
        <v>2.8439100000000002</v>
      </c>
    </row>
    <row r="1587" spans="3:4" x14ac:dyDescent="0.2">
      <c r="C1587" s="5">
        <v>1785</v>
      </c>
      <c r="D1587" s="5">
        <v>2.7944900000000001</v>
      </c>
    </row>
    <row r="1588" spans="3:4" x14ac:dyDescent="0.2">
      <c r="C1588" s="5">
        <v>1786</v>
      </c>
      <c r="D1588" s="5">
        <v>2.74681</v>
      </c>
    </row>
    <row r="1589" spans="3:4" x14ac:dyDescent="0.2">
      <c r="C1589" s="5">
        <v>1787</v>
      </c>
      <c r="D1589" s="5">
        <v>2.7038799999999998</v>
      </c>
    </row>
    <row r="1590" spans="3:4" x14ac:dyDescent="0.2">
      <c r="C1590" s="5">
        <v>1788</v>
      </c>
      <c r="D1590" s="5">
        <v>2.6574399999999998</v>
      </c>
    </row>
    <row r="1591" spans="3:4" x14ac:dyDescent="0.2">
      <c r="C1591" s="5">
        <v>1789</v>
      </c>
      <c r="D1591" s="5">
        <v>2.6098699999999999</v>
      </c>
    </row>
    <row r="1592" spans="3:4" x14ac:dyDescent="0.2">
      <c r="C1592" s="5">
        <v>1790</v>
      </c>
      <c r="D1592" s="5">
        <v>2.5585</v>
      </c>
    </row>
    <row r="1593" spans="3:4" x14ac:dyDescent="0.2">
      <c r="C1593" s="5">
        <v>1791</v>
      </c>
      <c r="D1593" s="5">
        <v>2.5101499999999999</v>
      </c>
    </row>
    <row r="1594" spans="3:4" x14ac:dyDescent="0.2">
      <c r="C1594" s="5">
        <v>1792</v>
      </c>
      <c r="D1594" s="5">
        <v>2.4692799999999999</v>
      </c>
    </row>
    <row r="1595" spans="3:4" x14ac:dyDescent="0.2">
      <c r="C1595" s="5">
        <v>1793</v>
      </c>
      <c r="D1595" s="5">
        <v>2.42605</v>
      </c>
    </row>
    <row r="1596" spans="3:4" x14ac:dyDescent="0.2">
      <c r="C1596" s="5">
        <v>1794</v>
      </c>
      <c r="D1596" s="5">
        <v>2.3818199999999998</v>
      </c>
    </row>
    <row r="1597" spans="3:4" x14ac:dyDescent="0.2">
      <c r="C1597" s="5">
        <v>1795</v>
      </c>
      <c r="D1597" s="5">
        <v>2.3406400000000001</v>
      </c>
    </row>
    <row r="1598" spans="3:4" x14ac:dyDescent="0.2">
      <c r="C1598" s="5">
        <v>1796</v>
      </c>
      <c r="D1598" s="5">
        <v>2.2982399999999998</v>
      </c>
    </row>
    <row r="1599" spans="3:4" x14ac:dyDescent="0.2">
      <c r="C1599" s="5">
        <v>1797</v>
      </c>
      <c r="D1599" s="5">
        <v>2.2700399999999998</v>
      </c>
    </row>
    <row r="1600" spans="3:4" x14ac:dyDescent="0.2">
      <c r="C1600" s="5">
        <v>1798</v>
      </c>
      <c r="D1600" s="5">
        <v>2.2679800000000001</v>
      </c>
    </row>
    <row r="1601" spans="3:4" x14ac:dyDescent="0.2">
      <c r="C1601" s="5">
        <v>1799</v>
      </c>
      <c r="D1601" s="5">
        <v>2.2584399999999998</v>
      </c>
    </row>
    <row r="1602" spans="3:4" x14ac:dyDescent="0.2">
      <c r="C1602" s="5">
        <v>1800</v>
      </c>
      <c r="D1602" s="5">
        <v>2.2272099999999999</v>
      </c>
    </row>
    <row r="1603" spans="3:4" x14ac:dyDescent="0.2">
      <c r="C1603" s="5">
        <v>1801</v>
      </c>
      <c r="D1603" s="5">
        <v>2.2049599999999998</v>
      </c>
    </row>
    <row r="1604" spans="3:4" x14ac:dyDescent="0.2">
      <c r="C1604" s="5">
        <v>1802</v>
      </c>
      <c r="D1604" s="5">
        <v>2.1818300000000002</v>
      </c>
    </row>
    <row r="1605" spans="3:4" x14ac:dyDescent="0.2">
      <c r="C1605" s="5">
        <v>1803</v>
      </c>
      <c r="D1605" s="5">
        <v>2.1674899999999999</v>
      </c>
    </row>
    <row r="1606" spans="3:4" x14ac:dyDescent="0.2">
      <c r="C1606" s="5">
        <v>1804</v>
      </c>
      <c r="D1606" s="5">
        <v>2.1576900000000001</v>
      </c>
    </row>
    <row r="1607" spans="3:4" x14ac:dyDescent="0.2">
      <c r="C1607" s="5">
        <v>1805</v>
      </c>
      <c r="D1607" s="5">
        <v>2.16201</v>
      </c>
    </row>
    <row r="1608" spans="3:4" x14ac:dyDescent="0.2">
      <c r="C1608" s="5">
        <v>1806</v>
      </c>
      <c r="D1608" s="5">
        <v>2.1521499999999998</v>
      </c>
    </row>
    <row r="1609" spans="3:4" x14ac:dyDescent="0.2">
      <c r="C1609" s="5">
        <v>1807</v>
      </c>
      <c r="D1609" s="5">
        <v>2.1501299999999999</v>
      </c>
    </row>
    <row r="1610" spans="3:4" x14ac:dyDescent="0.2">
      <c r="C1610" s="5">
        <v>1808</v>
      </c>
      <c r="D1610" s="5">
        <v>2.15299</v>
      </c>
    </row>
    <row r="1611" spans="3:4" x14ac:dyDescent="0.2">
      <c r="C1611" s="5">
        <v>1809</v>
      </c>
      <c r="D1611" s="5">
        <v>2.1738900000000001</v>
      </c>
    </row>
    <row r="1612" spans="3:4" x14ac:dyDescent="0.2">
      <c r="C1612" s="5">
        <v>1810</v>
      </c>
      <c r="D1612" s="5">
        <v>2.1780900000000001</v>
      </c>
    </row>
    <row r="1613" spans="3:4" x14ac:dyDescent="0.2">
      <c r="C1613" s="5">
        <v>1811</v>
      </c>
      <c r="D1613" s="5">
        <v>2.2031000000000001</v>
      </c>
    </row>
    <row r="1614" spans="3:4" x14ac:dyDescent="0.2">
      <c r="C1614" s="5">
        <v>1812</v>
      </c>
      <c r="D1614" s="5">
        <v>2.2065299999999999</v>
      </c>
    </row>
    <row r="1615" spans="3:4" x14ac:dyDescent="0.2">
      <c r="C1615" s="5">
        <v>1813</v>
      </c>
      <c r="D1615" s="5">
        <v>2.2130200000000002</v>
      </c>
    </row>
    <row r="1616" spans="3:4" x14ac:dyDescent="0.2">
      <c r="C1616" s="5">
        <v>1814</v>
      </c>
      <c r="D1616" s="5">
        <v>2.21645</v>
      </c>
    </row>
    <row r="1617" spans="3:4" x14ac:dyDescent="0.2">
      <c r="C1617" s="5">
        <v>1815</v>
      </c>
      <c r="D1617" s="5">
        <v>2.2330899999999998</v>
      </c>
    </row>
    <row r="1618" spans="3:4" x14ac:dyDescent="0.2">
      <c r="C1618" s="5">
        <v>1816</v>
      </c>
      <c r="D1618" s="5">
        <v>2.2910300000000001</v>
      </c>
    </row>
    <row r="1619" spans="3:4" x14ac:dyDescent="0.2">
      <c r="C1619" s="5">
        <v>1817</v>
      </c>
      <c r="D1619" s="5">
        <v>2.3546200000000002</v>
      </c>
    </row>
    <row r="1620" spans="3:4" x14ac:dyDescent="0.2">
      <c r="C1620" s="5">
        <v>1818</v>
      </c>
      <c r="D1620" s="5">
        <v>2.3870300000000002</v>
      </c>
    </row>
    <row r="1621" spans="3:4" x14ac:dyDescent="0.2">
      <c r="C1621" s="5">
        <v>1819</v>
      </c>
      <c r="D1621" s="5">
        <v>2.3850600000000002</v>
      </c>
    </row>
    <row r="1622" spans="3:4" x14ac:dyDescent="0.2">
      <c r="C1622" s="5">
        <v>1820</v>
      </c>
      <c r="D1622" s="5">
        <v>2.3895300000000002</v>
      </c>
    </row>
    <row r="1623" spans="3:4" x14ac:dyDescent="0.2">
      <c r="C1623" s="5">
        <v>1821</v>
      </c>
      <c r="D1623" s="5">
        <v>2.4206500000000002</v>
      </c>
    </row>
    <row r="1624" spans="3:4" x14ac:dyDescent="0.2">
      <c r="C1624" s="5">
        <v>1822</v>
      </c>
      <c r="D1624" s="5">
        <v>2.4744100000000002</v>
      </c>
    </row>
    <row r="1625" spans="3:4" x14ac:dyDescent="0.2">
      <c r="C1625" s="5">
        <v>1823</v>
      </c>
      <c r="D1625" s="5">
        <v>2.5166599999999999</v>
      </c>
    </row>
    <row r="1626" spans="3:4" x14ac:dyDescent="0.2">
      <c r="C1626" s="5">
        <v>1824</v>
      </c>
      <c r="D1626" s="5">
        <v>2.5466700000000002</v>
      </c>
    </row>
    <row r="1627" spans="3:4" x14ac:dyDescent="0.2">
      <c r="C1627" s="5">
        <v>1825</v>
      </c>
      <c r="D1627" s="5">
        <v>2.5760399999999999</v>
      </c>
    </row>
    <row r="1628" spans="3:4" x14ac:dyDescent="0.2">
      <c r="C1628" s="5">
        <v>1826</v>
      </c>
      <c r="D1628" s="5">
        <v>2.5945</v>
      </c>
    </row>
    <row r="1629" spans="3:4" x14ac:dyDescent="0.2">
      <c r="C1629" s="5">
        <v>1827</v>
      </c>
      <c r="D1629" s="5">
        <v>2.6288299999999998</v>
      </c>
    </row>
    <row r="1630" spans="3:4" x14ac:dyDescent="0.2">
      <c r="C1630" s="5">
        <v>1828</v>
      </c>
      <c r="D1630" s="5">
        <v>2.62934</v>
      </c>
    </row>
    <row r="1631" spans="3:4" x14ac:dyDescent="0.2">
      <c r="C1631" s="5">
        <v>1829</v>
      </c>
      <c r="D1631" s="5">
        <v>2.6218699999999999</v>
      </c>
    </row>
    <row r="1632" spans="3:4" x14ac:dyDescent="0.2">
      <c r="C1632" s="5">
        <v>1830</v>
      </c>
      <c r="D1632" s="5">
        <v>2.5827599999999999</v>
      </c>
    </row>
    <row r="1633" spans="3:4" x14ac:dyDescent="0.2">
      <c r="C1633" s="5">
        <v>1831</v>
      </c>
      <c r="D1633" s="5">
        <v>2.5853100000000002</v>
      </c>
    </row>
    <row r="1634" spans="3:4" x14ac:dyDescent="0.2">
      <c r="C1634" s="5">
        <v>1832</v>
      </c>
      <c r="D1634" s="5">
        <v>2.6222300000000001</v>
      </c>
    </row>
    <row r="1635" spans="3:4" x14ac:dyDescent="0.2">
      <c r="C1635" s="5">
        <v>1833</v>
      </c>
      <c r="D1635" s="5">
        <v>2.63679</v>
      </c>
    </row>
    <row r="1636" spans="3:4" x14ac:dyDescent="0.2">
      <c r="C1636" s="5">
        <v>1834</v>
      </c>
      <c r="D1636" s="5">
        <v>2.6221199999999998</v>
      </c>
    </row>
    <row r="1637" spans="3:4" x14ac:dyDescent="0.2">
      <c r="C1637" s="5">
        <v>1835</v>
      </c>
      <c r="D1637" s="5">
        <v>2.58683</v>
      </c>
    </row>
    <row r="1638" spans="3:4" x14ac:dyDescent="0.2">
      <c r="C1638" s="5">
        <v>1836</v>
      </c>
      <c r="D1638" s="5">
        <v>2.59938</v>
      </c>
    </row>
    <row r="1639" spans="3:4" x14ac:dyDescent="0.2">
      <c r="C1639" s="5">
        <v>1837</v>
      </c>
      <c r="D1639" s="5">
        <v>2.60358</v>
      </c>
    </row>
    <row r="1640" spans="3:4" x14ac:dyDescent="0.2">
      <c r="C1640" s="5">
        <v>1838</v>
      </c>
      <c r="D1640" s="5">
        <v>2.5938300000000001</v>
      </c>
    </row>
    <row r="1641" spans="3:4" x14ac:dyDescent="0.2">
      <c r="C1641" s="5">
        <v>1839</v>
      </c>
      <c r="D1641" s="5">
        <v>2.5597300000000001</v>
      </c>
    </row>
    <row r="1642" spans="3:4" x14ac:dyDescent="0.2">
      <c r="C1642" s="5">
        <v>1840</v>
      </c>
      <c r="D1642" s="5">
        <v>2.47654</v>
      </c>
    </row>
    <row r="1643" spans="3:4" x14ac:dyDescent="0.2">
      <c r="C1643" s="5">
        <v>1841</v>
      </c>
      <c r="D1643" s="5">
        <v>2.39886</v>
      </c>
    </row>
    <row r="1644" spans="3:4" x14ac:dyDescent="0.2">
      <c r="C1644" s="5">
        <v>1842</v>
      </c>
      <c r="D1644" s="5">
        <v>2.38191</v>
      </c>
    </row>
    <row r="1645" spans="3:4" x14ac:dyDescent="0.2">
      <c r="C1645" s="5">
        <v>1843</v>
      </c>
      <c r="D1645" s="5">
        <v>2.4591599999999998</v>
      </c>
    </row>
    <row r="1646" spans="3:4" x14ac:dyDescent="0.2">
      <c r="C1646" s="5">
        <v>1844</v>
      </c>
      <c r="D1646" s="5">
        <v>2.5381100000000001</v>
      </c>
    </row>
    <row r="1647" spans="3:4" x14ac:dyDescent="0.2">
      <c r="C1647" s="5">
        <v>1845</v>
      </c>
      <c r="D1647" s="5">
        <v>2.5486200000000001</v>
      </c>
    </row>
    <row r="1648" spans="3:4" x14ac:dyDescent="0.2">
      <c r="C1648" s="5">
        <v>1846</v>
      </c>
      <c r="D1648" s="5">
        <v>2.4864899999999999</v>
      </c>
    </row>
    <row r="1649" spans="3:4" x14ac:dyDescent="0.2">
      <c r="C1649" s="5">
        <v>1847</v>
      </c>
      <c r="D1649" s="5">
        <v>2.3963899999999998</v>
      </c>
    </row>
    <row r="1650" spans="3:4" x14ac:dyDescent="0.2">
      <c r="C1650" s="5">
        <v>1848</v>
      </c>
      <c r="D1650" s="5">
        <v>2.3510200000000001</v>
      </c>
    </row>
    <row r="1651" spans="3:4" x14ac:dyDescent="0.2">
      <c r="C1651" s="5">
        <v>1849</v>
      </c>
      <c r="D1651" s="5">
        <v>2.3608699999999998</v>
      </c>
    </row>
    <row r="1652" spans="3:4" x14ac:dyDescent="0.2">
      <c r="C1652" s="5">
        <v>1850</v>
      </c>
      <c r="D1652" s="5">
        <v>2.3873099999999998</v>
      </c>
    </row>
    <row r="1653" spans="3:4" x14ac:dyDescent="0.2">
      <c r="C1653" s="5">
        <v>1851</v>
      </c>
      <c r="D1653" s="5">
        <v>2.4347799999999999</v>
      </c>
    </row>
    <row r="1654" spans="3:4" x14ac:dyDescent="0.2">
      <c r="C1654" s="5">
        <v>1852</v>
      </c>
      <c r="D1654" s="5">
        <v>2.4511500000000002</v>
      </c>
    </row>
    <row r="1655" spans="3:4" x14ac:dyDescent="0.2">
      <c r="C1655" s="5">
        <v>1853</v>
      </c>
      <c r="D1655" s="5">
        <v>2.4316</v>
      </c>
    </row>
    <row r="1656" spans="3:4" x14ac:dyDescent="0.2">
      <c r="C1656" s="5">
        <v>1854</v>
      </c>
      <c r="D1656" s="5">
        <v>2.4350000000000001</v>
      </c>
    </row>
    <row r="1657" spans="3:4" x14ac:dyDescent="0.2">
      <c r="C1657" s="5">
        <v>1855</v>
      </c>
      <c r="D1657" s="5">
        <v>2.4400400000000002</v>
      </c>
    </row>
    <row r="1658" spans="3:4" x14ac:dyDescent="0.2">
      <c r="C1658" s="5">
        <v>1856</v>
      </c>
      <c r="D1658" s="5">
        <v>2.4650300000000001</v>
      </c>
    </row>
    <row r="1659" spans="3:4" x14ac:dyDescent="0.2">
      <c r="C1659" s="5">
        <v>1857</v>
      </c>
      <c r="D1659" s="5">
        <v>2.50603</v>
      </c>
    </row>
    <row r="1660" spans="3:4" x14ac:dyDescent="0.2">
      <c r="C1660" s="5">
        <v>1858</v>
      </c>
      <c r="D1660" s="5">
        <v>2.5142899999999999</v>
      </c>
    </row>
    <row r="1661" spans="3:4" x14ac:dyDescent="0.2">
      <c r="C1661" s="5">
        <v>1859</v>
      </c>
      <c r="D1661" s="5">
        <v>2.5140899999999999</v>
      </c>
    </row>
    <row r="1662" spans="3:4" x14ac:dyDescent="0.2">
      <c r="C1662" s="5">
        <v>1860</v>
      </c>
      <c r="D1662" s="5">
        <v>2.4983399999999998</v>
      </c>
    </row>
    <row r="1663" spans="3:4" x14ac:dyDescent="0.2">
      <c r="C1663" s="5">
        <v>1861</v>
      </c>
      <c r="D1663" s="5">
        <v>2.5078399999999998</v>
      </c>
    </row>
    <row r="1664" spans="3:4" x14ac:dyDescent="0.2">
      <c r="C1664" s="5">
        <v>1862</v>
      </c>
      <c r="D1664" s="5">
        <v>2.5478700000000001</v>
      </c>
    </row>
    <row r="1665" spans="3:4" x14ac:dyDescent="0.2">
      <c r="C1665" s="5">
        <v>1863</v>
      </c>
      <c r="D1665" s="5">
        <v>2.5976400000000002</v>
      </c>
    </row>
    <row r="1666" spans="3:4" x14ac:dyDescent="0.2">
      <c r="C1666" s="5">
        <v>1864</v>
      </c>
      <c r="D1666" s="5">
        <v>2.6694100000000001</v>
      </c>
    </row>
    <row r="1667" spans="3:4" x14ac:dyDescent="0.2">
      <c r="C1667" s="5">
        <v>1865</v>
      </c>
      <c r="D1667" s="5">
        <v>2.7442199999999999</v>
      </c>
    </row>
    <row r="1668" spans="3:4" x14ac:dyDescent="0.2">
      <c r="C1668" s="5">
        <v>1866</v>
      </c>
      <c r="D1668" s="5">
        <v>2.8193199999999998</v>
      </c>
    </row>
    <row r="1669" spans="3:4" x14ac:dyDescent="0.2">
      <c r="C1669" s="5">
        <v>1867</v>
      </c>
      <c r="D1669" s="5">
        <v>2.8671899999999999</v>
      </c>
    </row>
    <row r="1670" spans="3:4" x14ac:dyDescent="0.2">
      <c r="C1670" s="5">
        <v>1868</v>
      </c>
      <c r="D1670" s="5">
        <v>2.9264899999999998</v>
      </c>
    </row>
    <row r="1671" spans="3:4" x14ac:dyDescent="0.2">
      <c r="C1671" s="5">
        <v>1869</v>
      </c>
      <c r="D1671" s="5">
        <v>2.9591400000000001</v>
      </c>
    </row>
    <row r="1672" spans="3:4" x14ac:dyDescent="0.2">
      <c r="C1672" s="5">
        <v>1870</v>
      </c>
      <c r="D1672" s="5">
        <v>2.9809899999999998</v>
      </c>
    </row>
    <row r="1673" spans="3:4" x14ac:dyDescent="0.2">
      <c r="C1673" s="5">
        <v>1871</v>
      </c>
      <c r="D1673" s="5">
        <v>3.0298799999999999</v>
      </c>
    </row>
    <row r="1674" spans="3:4" x14ac:dyDescent="0.2">
      <c r="C1674" s="5">
        <v>1872</v>
      </c>
      <c r="D1674" s="5">
        <v>3.0783800000000001</v>
      </c>
    </row>
    <row r="1675" spans="3:4" x14ac:dyDescent="0.2">
      <c r="C1675" s="5">
        <v>1873</v>
      </c>
      <c r="D1675" s="5">
        <v>3.10181</v>
      </c>
    </row>
    <row r="1676" spans="3:4" x14ac:dyDescent="0.2">
      <c r="C1676" s="5">
        <v>1874</v>
      </c>
      <c r="D1676" s="5">
        <v>3.1531899999999999</v>
      </c>
    </row>
    <row r="1677" spans="3:4" x14ac:dyDescent="0.2">
      <c r="C1677" s="5">
        <v>1875</v>
      </c>
      <c r="D1677" s="5">
        <v>3.2008000000000001</v>
      </c>
    </row>
    <row r="1678" spans="3:4" x14ac:dyDescent="0.2">
      <c r="C1678" s="5">
        <v>1876</v>
      </c>
      <c r="D1678" s="5">
        <v>3.2354699999999998</v>
      </c>
    </row>
    <row r="1679" spans="3:4" x14ac:dyDescent="0.2">
      <c r="C1679" s="5">
        <v>1877</v>
      </c>
      <c r="D1679" s="5">
        <v>3.2616499999999999</v>
      </c>
    </row>
    <row r="1680" spans="3:4" x14ac:dyDescent="0.2">
      <c r="C1680" s="5">
        <v>1878</v>
      </c>
      <c r="D1680" s="5">
        <v>3.29745</v>
      </c>
    </row>
    <row r="1681" spans="3:4" x14ac:dyDescent="0.2">
      <c r="C1681" s="5">
        <v>1879</v>
      </c>
      <c r="D1681" s="5">
        <v>3.3494299999999999</v>
      </c>
    </row>
    <row r="1682" spans="3:4" x14ac:dyDescent="0.2">
      <c r="C1682" s="5">
        <v>1880</v>
      </c>
      <c r="D1682" s="5">
        <v>3.4239000000000002</v>
      </c>
    </row>
    <row r="1683" spans="3:4" x14ac:dyDescent="0.2">
      <c r="C1683" s="5">
        <v>1881</v>
      </c>
      <c r="D1683" s="5">
        <v>3.4712999999999998</v>
      </c>
    </row>
    <row r="1684" spans="3:4" x14ac:dyDescent="0.2">
      <c r="C1684" s="5">
        <v>1882</v>
      </c>
      <c r="D1684" s="5">
        <v>3.4895999999999998</v>
      </c>
    </row>
    <row r="1685" spans="3:4" x14ac:dyDescent="0.2">
      <c r="C1685" s="5">
        <v>1883</v>
      </c>
      <c r="D1685" s="5">
        <v>3.4983</v>
      </c>
    </row>
    <row r="1686" spans="3:4" x14ac:dyDescent="0.2">
      <c r="C1686" s="5">
        <v>1884</v>
      </c>
      <c r="D1686" s="5">
        <v>3.51844</v>
      </c>
    </row>
    <row r="1687" spans="3:4" x14ac:dyDescent="0.2">
      <c r="C1687" s="5">
        <v>1885</v>
      </c>
      <c r="D1687" s="5">
        <v>3.5414500000000002</v>
      </c>
    </row>
    <row r="1688" spans="3:4" x14ac:dyDescent="0.2">
      <c r="C1688" s="5">
        <v>1886</v>
      </c>
      <c r="D1688" s="5">
        <v>3.5771999999999999</v>
      </c>
    </row>
    <row r="1689" spans="3:4" x14ac:dyDescent="0.2">
      <c r="C1689" s="5">
        <v>1887</v>
      </c>
      <c r="D1689" s="5">
        <v>3.6340400000000002</v>
      </c>
    </row>
    <row r="1690" spans="3:4" x14ac:dyDescent="0.2">
      <c r="C1690" s="5">
        <v>1888</v>
      </c>
      <c r="D1690" s="5">
        <v>3.6600299999999999</v>
      </c>
    </row>
    <row r="1691" spans="3:4" x14ac:dyDescent="0.2">
      <c r="C1691" s="5">
        <v>1889</v>
      </c>
      <c r="D1691" s="5">
        <v>3.6459899999999998</v>
      </c>
    </row>
    <row r="1692" spans="3:4" x14ac:dyDescent="0.2">
      <c r="C1692" s="5">
        <v>1890</v>
      </c>
      <c r="D1692" s="5">
        <v>3.6396299999999999</v>
      </c>
    </row>
    <row r="1693" spans="3:4" x14ac:dyDescent="0.2">
      <c r="C1693" s="5">
        <v>1891</v>
      </c>
      <c r="D1693" s="5">
        <v>3.6395599999999999</v>
      </c>
    </row>
    <row r="1694" spans="3:4" x14ac:dyDescent="0.2">
      <c r="C1694" s="5">
        <v>1892</v>
      </c>
      <c r="D1694" s="5">
        <v>3.6331699999999998</v>
      </c>
    </row>
    <row r="1695" spans="3:4" x14ac:dyDescent="0.2">
      <c r="C1695" s="5">
        <v>1893</v>
      </c>
      <c r="D1695" s="5">
        <v>3.6533500000000001</v>
      </c>
    </row>
    <row r="1696" spans="3:4" x14ac:dyDescent="0.2">
      <c r="C1696" s="5">
        <v>1894</v>
      </c>
      <c r="D1696" s="5">
        <v>3.6807300000000001</v>
      </c>
    </row>
    <row r="1697" spans="3:4" x14ac:dyDescent="0.2">
      <c r="C1697" s="5">
        <v>1895</v>
      </c>
      <c r="D1697" s="5">
        <v>3.72038</v>
      </c>
    </row>
    <row r="1698" spans="3:4" x14ac:dyDescent="0.2">
      <c r="C1698" s="5">
        <v>1896</v>
      </c>
      <c r="D1698" s="5">
        <v>3.7451099999999999</v>
      </c>
    </row>
    <row r="1699" spans="3:4" x14ac:dyDescent="0.2">
      <c r="C1699" s="5">
        <v>1897</v>
      </c>
      <c r="D1699" s="5">
        <v>3.76749</v>
      </c>
    </row>
    <row r="1700" spans="3:4" x14ac:dyDescent="0.2">
      <c r="C1700" s="5">
        <v>1898</v>
      </c>
      <c r="D1700" s="5">
        <v>3.7473900000000002</v>
      </c>
    </row>
    <row r="1701" spans="3:4" x14ac:dyDescent="0.2">
      <c r="C1701" s="5">
        <v>1899</v>
      </c>
      <c r="D1701" s="5">
        <v>3.7154600000000002</v>
      </c>
    </row>
    <row r="1702" spans="3:4" x14ac:dyDescent="0.2">
      <c r="C1702" s="5">
        <v>1900</v>
      </c>
      <c r="D1702" s="5">
        <v>3.7169699999999999</v>
      </c>
    </row>
    <row r="1703" spans="3:4" x14ac:dyDescent="0.2">
      <c r="C1703" s="5">
        <v>1901</v>
      </c>
      <c r="D1703" s="5">
        <v>3.7484600000000001</v>
      </c>
    </row>
    <row r="1704" spans="3:4" x14ac:dyDescent="0.2">
      <c r="C1704" s="5">
        <v>1902</v>
      </c>
      <c r="D1704" s="5">
        <v>3.78789</v>
      </c>
    </row>
    <row r="1705" spans="3:4" x14ac:dyDescent="0.2">
      <c r="C1705" s="5">
        <v>1903</v>
      </c>
      <c r="D1705" s="5">
        <v>3.81514</v>
      </c>
    </row>
    <row r="1706" spans="3:4" x14ac:dyDescent="0.2">
      <c r="C1706" s="5">
        <v>1904</v>
      </c>
      <c r="D1706" s="5">
        <v>3.7833600000000001</v>
      </c>
    </row>
    <row r="1707" spans="3:4" x14ac:dyDescent="0.2">
      <c r="C1707" s="5">
        <v>1905</v>
      </c>
      <c r="D1707" s="5">
        <v>3.72566</v>
      </c>
    </row>
    <row r="1708" spans="3:4" x14ac:dyDescent="0.2">
      <c r="C1708" s="5">
        <v>1906</v>
      </c>
      <c r="D1708" s="5">
        <v>3.6748500000000002</v>
      </c>
    </row>
    <row r="1709" spans="3:4" x14ac:dyDescent="0.2">
      <c r="C1709" s="5">
        <v>1907</v>
      </c>
      <c r="D1709" s="5">
        <v>3.6682700000000001</v>
      </c>
    </row>
    <row r="1710" spans="3:4" x14ac:dyDescent="0.2">
      <c r="C1710" s="5">
        <v>1908</v>
      </c>
      <c r="D1710" s="5">
        <v>3.6854800000000001</v>
      </c>
    </row>
    <row r="1711" spans="3:4" x14ac:dyDescent="0.2">
      <c r="C1711" s="5">
        <v>1909</v>
      </c>
      <c r="D1711" s="5">
        <v>3.7144699999999999</v>
      </c>
    </row>
    <row r="1712" spans="3:4" x14ac:dyDescent="0.2">
      <c r="C1712" s="5">
        <v>1910</v>
      </c>
      <c r="D1712" s="5">
        <v>3.73217</v>
      </c>
    </row>
    <row r="1713" spans="3:4" x14ac:dyDescent="0.2">
      <c r="C1713" s="5">
        <v>1911</v>
      </c>
      <c r="D1713" s="5">
        <v>3.71061</v>
      </c>
    </row>
    <row r="1714" spans="3:4" x14ac:dyDescent="0.2">
      <c r="C1714" s="5">
        <v>1912</v>
      </c>
      <c r="D1714" s="5">
        <v>3.6589999999999998</v>
      </c>
    </row>
    <row r="1715" spans="3:4" x14ac:dyDescent="0.2">
      <c r="C1715" s="5">
        <v>1913</v>
      </c>
      <c r="D1715" s="5">
        <v>3.6023900000000002</v>
      </c>
    </row>
    <row r="1716" spans="3:4" x14ac:dyDescent="0.2">
      <c r="C1716" s="5">
        <v>1914</v>
      </c>
      <c r="D1716" s="5">
        <v>3.58419</v>
      </c>
    </row>
    <row r="1717" spans="3:4" x14ac:dyDescent="0.2">
      <c r="C1717" s="5">
        <v>1915</v>
      </c>
      <c r="D1717" s="5">
        <v>3.5605699999999998</v>
      </c>
    </row>
    <row r="1718" spans="3:4" x14ac:dyDescent="0.2">
      <c r="C1718" s="5">
        <v>1916</v>
      </c>
      <c r="D1718" s="5">
        <v>3.5525600000000002</v>
      </c>
    </row>
    <row r="1719" spans="3:4" x14ac:dyDescent="0.2">
      <c r="C1719" s="5">
        <v>1917</v>
      </c>
      <c r="D1719" s="5">
        <v>3.5818599999999998</v>
      </c>
    </row>
    <row r="1720" spans="3:4" x14ac:dyDescent="0.2">
      <c r="C1720" s="5">
        <v>1918</v>
      </c>
      <c r="D1720" s="5">
        <v>3.5741200000000002</v>
      </c>
    </row>
    <row r="1721" spans="3:4" x14ac:dyDescent="0.2">
      <c r="C1721" s="5">
        <v>1919</v>
      </c>
      <c r="D1721" s="5">
        <v>3.53721</v>
      </c>
    </row>
    <row r="1722" spans="3:4" x14ac:dyDescent="0.2">
      <c r="C1722" s="5">
        <v>1920</v>
      </c>
      <c r="D1722" s="5">
        <v>3.4797500000000001</v>
      </c>
    </row>
    <row r="1723" spans="3:4" x14ac:dyDescent="0.2">
      <c r="C1723" s="5">
        <v>1921</v>
      </c>
      <c r="D1723" s="5">
        <v>3.4403700000000002</v>
      </c>
    </row>
    <row r="1724" spans="3:4" x14ac:dyDescent="0.2">
      <c r="C1724" s="5">
        <v>1922</v>
      </c>
      <c r="D1724" s="5">
        <v>3.3874300000000002</v>
      </c>
    </row>
    <row r="1725" spans="3:4" x14ac:dyDescent="0.2">
      <c r="C1725" s="5">
        <v>1923</v>
      </c>
      <c r="D1725" s="5">
        <v>3.35242</v>
      </c>
    </row>
    <row r="1726" spans="3:4" x14ac:dyDescent="0.2">
      <c r="C1726" s="5">
        <v>1924</v>
      </c>
      <c r="D1726" s="5">
        <v>3.3378299999999999</v>
      </c>
    </row>
    <row r="1727" spans="3:4" x14ac:dyDescent="0.2">
      <c r="C1727" s="5">
        <v>1925</v>
      </c>
      <c r="D1727" s="5">
        <v>3.32165</v>
      </c>
    </row>
    <row r="1728" spans="3:4" x14ac:dyDescent="0.2">
      <c r="C1728" s="5">
        <v>1926</v>
      </c>
      <c r="D1728" s="5">
        <v>3.2930799999999998</v>
      </c>
    </row>
    <row r="1729" spans="3:4" x14ac:dyDescent="0.2">
      <c r="C1729" s="5">
        <v>1927</v>
      </c>
      <c r="D1729" s="5">
        <v>3.26627</v>
      </c>
    </row>
    <row r="1730" spans="3:4" x14ac:dyDescent="0.2">
      <c r="C1730" s="5">
        <v>1928</v>
      </c>
      <c r="D1730" s="5">
        <v>3.2383099999999998</v>
      </c>
    </row>
    <row r="1731" spans="3:4" x14ac:dyDescent="0.2">
      <c r="C1731" s="5">
        <v>1929</v>
      </c>
      <c r="D1731" s="5">
        <v>3.1963699999999999</v>
      </c>
    </row>
    <row r="1732" spans="3:4" x14ac:dyDescent="0.2">
      <c r="C1732" s="5">
        <v>1930</v>
      </c>
      <c r="D1732" s="5">
        <v>3.1728399999999999</v>
      </c>
    </row>
    <row r="1733" spans="3:4" x14ac:dyDescent="0.2">
      <c r="C1733" s="5">
        <v>1931</v>
      </c>
      <c r="D1733" s="5">
        <v>3.1689500000000002</v>
      </c>
    </row>
    <row r="1734" spans="3:4" x14ac:dyDescent="0.2">
      <c r="C1734" s="5">
        <v>1932</v>
      </c>
      <c r="D1734" s="5">
        <v>3.1726399999999999</v>
      </c>
    </row>
    <row r="1735" spans="3:4" x14ac:dyDescent="0.2">
      <c r="C1735" s="5">
        <v>1933</v>
      </c>
      <c r="D1735" s="5">
        <v>3.1611799999999999</v>
      </c>
    </row>
    <row r="1736" spans="3:4" x14ac:dyDescent="0.2">
      <c r="C1736" s="5">
        <v>1934</v>
      </c>
      <c r="D1736" s="5">
        <v>3.15144</v>
      </c>
    </row>
    <row r="1737" spans="3:4" x14ac:dyDescent="0.2">
      <c r="C1737" s="5">
        <v>1935</v>
      </c>
      <c r="D1737" s="5">
        <v>3.1513900000000001</v>
      </c>
    </row>
    <row r="1738" spans="3:4" x14ac:dyDescent="0.2">
      <c r="C1738" s="5">
        <v>1936</v>
      </c>
      <c r="D1738" s="5">
        <v>3.1683599999999998</v>
      </c>
    </row>
    <row r="1739" spans="3:4" x14ac:dyDescent="0.2">
      <c r="C1739" s="5">
        <v>1937</v>
      </c>
      <c r="D1739" s="5">
        <v>3.17726</v>
      </c>
    </row>
    <row r="1740" spans="3:4" x14ac:dyDescent="0.2">
      <c r="C1740" s="5">
        <v>1938</v>
      </c>
      <c r="D1740" s="5">
        <v>3.1733600000000002</v>
      </c>
    </row>
    <row r="1741" spans="3:4" x14ac:dyDescent="0.2">
      <c r="C1741" s="5">
        <v>1939</v>
      </c>
      <c r="D1741" s="5">
        <v>3.17421</v>
      </c>
    </row>
    <row r="1742" spans="3:4" x14ac:dyDescent="0.2">
      <c r="C1742" s="5">
        <v>1940</v>
      </c>
      <c r="D1742" s="5">
        <v>3.18547</v>
      </c>
    </row>
    <row r="1743" spans="3:4" x14ac:dyDescent="0.2">
      <c r="C1743" s="5">
        <v>1941</v>
      </c>
      <c r="D1743" s="5">
        <v>3.1973400000000001</v>
      </c>
    </row>
    <row r="1744" spans="3:4" x14ac:dyDescent="0.2">
      <c r="C1744" s="5">
        <v>1942</v>
      </c>
      <c r="D1744" s="5">
        <v>3.2105600000000001</v>
      </c>
    </row>
    <row r="1745" spans="3:4" x14ac:dyDescent="0.2">
      <c r="C1745" s="5">
        <v>1943</v>
      </c>
      <c r="D1745" s="5">
        <v>3.2398899999999999</v>
      </c>
    </row>
    <row r="1746" spans="3:4" x14ac:dyDescent="0.2">
      <c r="C1746" s="5">
        <v>1944</v>
      </c>
      <c r="D1746" s="5">
        <v>3.2808299999999999</v>
      </c>
    </row>
    <row r="1747" spans="3:4" x14ac:dyDescent="0.2">
      <c r="C1747" s="5">
        <v>1945</v>
      </c>
      <c r="D1747" s="5">
        <v>3.3170700000000002</v>
      </c>
    </row>
    <row r="1748" spans="3:4" x14ac:dyDescent="0.2">
      <c r="C1748" s="5">
        <v>1946</v>
      </c>
      <c r="D1748" s="5">
        <v>3.34145</v>
      </c>
    </row>
    <row r="1749" spans="3:4" x14ac:dyDescent="0.2">
      <c r="C1749" s="5">
        <v>1947</v>
      </c>
      <c r="D1749" s="5">
        <v>3.3683700000000001</v>
      </c>
    </row>
    <row r="1750" spans="3:4" x14ac:dyDescent="0.2">
      <c r="C1750" s="5">
        <v>1948</v>
      </c>
      <c r="D1750" s="5">
        <v>3.3954200000000001</v>
      </c>
    </row>
    <row r="1751" spans="3:4" x14ac:dyDescent="0.2">
      <c r="C1751" s="5">
        <v>1949</v>
      </c>
      <c r="D1751" s="5">
        <v>3.4426299999999999</v>
      </c>
    </row>
    <row r="1752" spans="3:4" x14ac:dyDescent="0.2">
      <c r="C1752" s="5">
        <v>1950</v>
      </c>
      <c r="D1752" s="5">
        <v>3.5091299999999999</v>
      </c>
    </row>
    <row r="1753" spans="3:4" x14ac:dyDescent="0.2">
      <c r="C1753" s="5">
        <v>1951</v>
      </c>
      <c r="D1753" s="5">
        <v>3.5729000000000002</v>
      </c>
    </row>
    <row r="1754" spans="3:4" x14ac:dyDescent="0.2">
      <c r="C1754" s="5">
        <v>1952</v>
      </c>
      <c r="D1754" s="5">
        <v>3.62845</v>
      </c>
    </row>
    <row r="1755" spans="3:4" x14ac:dyDescent="0.2">
      <c r="C1755" s="5">
        <v>1953</v>
      </c>
      <c r="D1755" s="5">
        <v>3.6533899999999999</v>
      </c>
    </row>
    <row r="1756" spans="3:4" x14ac:dyDescent="0.2">
      <c r="C1756" s="5">
        <v>1954</v>
      </c>
      <c r="D1756" s="5">
        <v>3.7008200000000002</v>
      </c>
    </row>
    <row r="1757" spans="3:4" x14ac:dyDescent="0.2">
      <c r="C1757" s="5">
        <v>1955</v>
      </c>
      <c r="D1757" s="5">
        <v>3.7612800000000002</v>
      </c>
    </row>
    <row r="1758" spans="3:4" x14ac:dyDescent="0.2">
      <c r="C1758" s="5">
        <v>1956</v>
      </c>
      <c r="D1758" s="5">
        <v>3.81596</v>
      </c>
    </row>
    <row r="1759" spans="3:4" x14ac:dyDescent="0.2">
      <c r="C1759" s="5">
        <v>1957</v>
      </c>
      <c r="D1759" s="5">
        <v>3.8869600000000002</v>
      </c>
    </row>
    <row r="1760" spans="3:4" x14ac:dyDescent="0.2">
      <c r="C1760" s="5">
        <v>1958</v>
      </c>
      <c r="D1760" s="5">
        <v>3.9353899999999999</v>
      </c>
    </row>
    <row r="1761" spans="3:4" x14ac:dyDescent="0.2">
      <c r="C1761" s="5">
        <v>1959</v>
      </c>
      <c r="D1761" s="5">
        <v>3.9695999999999998</v>
      </c>
    </row>
    <row r="1762" spans="3:4" x14ac:dyDescent="0.2">
      <c r="C1762" s="5">
        <v>1960</v>
      </c>
      <c r="D1762" s="5">
        <v>4.0088200000000001</v>
      </c>
    </row>
    <row r="1763" spans="3:4" x14ac:dyDescent="0.2">
      <c r="C1763" s="5">
        <v>1961</v>
      </c>
      <c r="D1763" s="5">
        <v>4.0590900000000003</v>
      </c>
    </row>
    <row r="1764" spans="3:4" x14ac:dyDescent="0.2">
      <c r="C1764" s="5">
        <v>1962</v>
      </c>
      <c r="D1764" s="5">
        <v>4.1225100000000001</v>
      </c>
    </row>
    <row r="1765" spans="3:4" x14ac:dyDescent="0.2">
      <c r="C1765" s="5">
        <v>1963</v>
      </c>
      <c r="D1765" s="5">
        <v>4.1774399999999998</v>
      </c>
    </row>
    <row r="1766" spans="3:4" x14ac:dyDescent="0.2">
      <c r="C1766" s="5">
        <v>1964</v>
      </c>
      <c r="D1766" s="5">
        <v>4.2007300000000001</v>
      </c>
    </row>
    <row r="1767" spans="3:4" x14ac:dyDescent="0.2">
      <c r="C1767" s="5">
        <v>1965</v>
      </c>
      <c r="D1767" s="5">
        <v>4.2273800000000001</v>
      </c>
    </row>
    <row r="1768" spans="3:4" x14ac:dyDescent="0.2">
      <c r="C1768" s="5">
        <v>1966</v>
      </c>
      <c r="D1768" s="5">
        <v>4.2495700000000003</v>
      </c>
    </row>
    <row r="1769" spans="3:4" x14ac:dyDescent="0.2">
      <c r="C1769" s="5">
        <v>1967</v>
      </c>
      <c r="D1769" s="5">
        <v>4.2916600000000003</v>
      </c>
    </row>
    <row r="1770" spans="3:4" x14ac:dyDescent="0.2">
      <c r="C1770" s="5">
        <v>1968</v>
      </c>
      <c r="D1770" s="5">
        <v>4.3429399999999996</v>
      </c>
    </row>
    <row r="1771" spans="3:4" x14ac:dyDescent="0.2">
      <c r="C1771" s="5">
        <v>1969</v>
      </c>
      <c r="D1771" s="5">
        <v>4.3841599999999996</v>
      </c>
    </row>
    <row r="1772" spans="3:4" x14ac:dyDescent="0.2">
      <c r="C1772" s="5">
        <v>1970</v>
      </c>
      <c r="D1772" s="5">
        <v>4.3877499999999996</v>
      </c>
    </row>
    <row r="1773" spans="3:4" x14ac:dyDescent="0.2">
      <c r="C1773" s="5">
        <v>1971</v>
      </c>
      <c r="D1773" s="5">
        <v>4.3979400000000002</v>
      </c>
    </row>
    <row r="1774" spans="3:4" x14ac:dyDescent="0.2">
      <c r="C1774" s="5">
        <v>1972</v>
      </c>
      <c r="D1774" s="5">
        <v>4.4316800000000001</v>
      </c>
    </row>
    <row r="1775" spans="3:4" x14ac:dyDescent="0.2">
      <c r="C1775" s="5">
        <v>1973</v>
      </c>
      <c r="D1775" s="5">
        <v>4.4436999999999998</v>
      </c>
    </row>
    <row r="1776" spans="3:4" x14ac:dyDescent="0.2">
      <c r="C1776" s="5">
        <v>1974</v>
      </c>
      <c r="D1776" s="5">
        <v>4.5062600000000002</v>
      </c>
    </row>
    <row r="1777" spans="3:4" x14ac:dyDescent="0.2">
      <c r="C1777" s="5">
        <v>1975</v>
      </c>
      <c r="D1777" s="5">
        <v>4.5522200000000002</v>
      </c>
    </row>
    <row r="1778" spans="3:4" x14ac:dyDescent="0.2">
      <c r="C1778" s="5">
        <v>1976</v>
      </c>
      <c r="D1778" s="5">
        <v>4.5914200000000003</v>
      </c>
    </row>
    <row r="1779" spans="3:4" x14ac:dyDescent="0.2">
      <c r="C1779" s="5">
        <v>1977</v>
      </c>
      <c r="D1779" s="5">
        <v>4.6048499999999999</v>
      </c>
    </row>
    <row r="1780" spans="3:4" x14ac:dyDescent="0.2">
      <c r="C1780" s="5">
        <v>1978</v>
      </c>
      <c r="D1780" s="5">
        <v>4.6143900000000002</v>
      </c>
    </row>
    <row r="1781" spans="3:4" x14ac:dyDescent="0.2">
      <c r="C1781" s="5">
        <v>1979</v>
      </c>
      <c r="D1781" s="5">
        <v>4.6328300000000002</v>
      </c>
    </row>
    <row r="1782" spans="3:4" x14ac:dyDescent="0.2">
      <c r="C1782" s="5">
        <v>1980</v>
      </c>
      <c r="D1782" s="5">
        <v>4.6278199999999998</v>
      </c>
    </row>
    <row r="1783" spans="3:4" x14ac:dyDescent="0.2">
      <c r="C1783" s="5">
        <v>1981</v>
      </c>
      <c r="D1783" s="5">
        <v>4.6726400000000003</v>
      </c>
    </row>
    <row r="1784" spans="3:4" x14ac:dyDescent="0.2">
      <c r="C1784" s="5">
        <v>1982</v>
      </c>
      <c r="D1784" s="5">
        <v>4.7130900000000002</v>
      </c>
    </row>
    <row r="1785" spans="3:4" x14ac:dyDescent="0.2">
      <c r="C1785" s="5">
        <v>1983</v>
      </c>
      <c r="D1785" s="5">
        <v>4.7279299999999997</v>
      </c>
    </row>
    <row r="1786" spans="3:4" x14ac:dyDescent="0.2">
      <c r="C1786" s="5">
        <v>1984</v>
      </c>
      <c r="D1786" s="5">
        <v>4.7478800000000003</v>
      </c>
    </row>
    <row r="1787" spans="3:4" x14ac:dyDescent="0.2">
      <c r="C1787" s="5">
        <v>1985</v>
      </c>
      <c r="D1787" s="5">
        <v>4.7547300000000003</v>
      </c>
    </row>
    <row r="1788" spans="3:4" x14ac:dyDescent="0.2">
      <c r="C1788" s="5">
        <v>1986</v>
      </c>
      <c r="D1788" s="5">
        <v>4.7406499999999996</v>
      </c>
    </row>
    <row r="1789" spans="3:4" x14ac:dyDescent="0.2">
      <c r="C1789" s="5">
        <v>1987</v>
      </c>
      <c r="D1789" s="5">
        <v>4.74763</v>
      </c>
    </row>
    <row r="1790" spans="3:4" x14ac:dyDescent="0.2">
      <c r="C1790" s="5">
        <v>1988</v>
      </c>
      <c r="D1790" s="5">
        <v>4.7564700000000002</v>
      </c>
    </row>
    <row r="1791" spans="3:4" x14ac:dyDescent="0.2">
      <c r="C1791" s="5">
        <v>1989</v>
      </c>
      <c r="D1791" s="5">
        <v>4.8282699999999998</v>
      </c>
    </row>
    <row r="1792" spans="3:4" x14ac:dyDescent="0.2">
      <c r="C1792" s="5">
        <v>1990</v>
      </c>
      <c r="D1792" s="5">
        <v>4.8968800000000003</v>
      </c>
    </row>
    <row r="1793" spans="3:4" x14ac:dyDescent="0.2">
      <c r="C1793" s="5">
        <v>1991</v>
      </c>
      <c r="D1793" s="5">
        <v>4.8962000000000003</v>
      </c>
    </row>
    <row r="1794" spans="3:4" x14ac:dyDescent="0.2">
      <c r="C1794" s="5">
        <v>1992</v>
      </c>
      <c r="D1794" s="5">
        <v>4.8910999999999998</v>
      </c>
    </row>
    <row r="1795" spans="3:4" x14ac:dyDescent="0.2">
      <c r="C1795" s="5">
        <v>1993</v>
      </c>
      <c r="D1795" s="5">
        <v>4.8468</v>
      </c>
    </row>
    <row r="1796" spans="3:4" x14ac:dyDescent="0.2">
      <c r="C1796" s="5">
        <v>1994</v>
      </c>
      <c r="D1796" s="5">
        <v>4.8150199999999996</v>
      </c>
    </row>
    <row r="1797" spans="3:4" x14ac:dyDescent="0.2">
      <c r="C1797" s="5">
        <v>1995</v>
      </c>
      <c r="D1797" s="5">
        <v>4.8566700000000003</v>
      </c>
    </row>
    <row r="1798" spans="3:4" x14ac:dyDescent="0.2">
      <c r="C1798" s="5">
        <v>1996</v>
      </c>
      <c r="D1798" s="5">
        <v>4.8924500000000002</v>
      </c>
    </row>
    <row r="1799" spans="3:4" x14ac:dyDescent="0.2">
      <c r="C1799" s="5">
        <v>1997</v>
      </c>
      <c r="D1799" s="5">
        <v>4.9800500000000003</v>
      </c>
    </row>
    <row r="1800" spans="3:4" x14ac:dyDescent="0.2">
      <c r="C1800" s="5">
        <v>1998</v>
      </c>
      <c r="D1800" s="5">
        <v>4.9277499999999996</v>
      </c>
    </row>
    <row r="1801" spans="3:4" x14ac:dyDescent="0.2">
      <c r="C1801" s="5">
        <v>1999</v>
      </c>
      <c r="D1801" s="5">
        <v>4.9665800000000004</v>
      </c>
    </row>
    <row r="1802" spans="3:4" x14ac:dyDescent="0.2">
      <c r="C1802" s="5">
        <v>2000.0658340912801</v>
      </c>
      <c r="D1802" s="5">
        <v>3.15402</v>
      </c>
    </row>
    <row r="1803" spans="3:4" x14ac:dyDescent="0.2">
      <c r="C1803" s="5">
        <v>2009.9426675075899</v>
      </c>
      <c r="D1803" s="5">
        <v>3.3912100000000001</v>
      </c>
    </row>
    <row r="1804" spans="3:4" x14ac:dyDescent="0.2">
      <c r="C1804" s="5">
        <v>2020.0985661270499</v>
      </c>
      <c r="D1804" s="5">
        <v>3.8314300000000001</v>
      </c>
    </row>
    <row r="1805" spans="3:4" x14ac:dyDescent="0.2">
      <c r="C1805" s="5">
        <v>2029.9692982689101</v>
      </c>
      <c r="D1805" s="5">
        <v>3.2016300000000002</v>
      </c>
    </row>
    <row r="1806" spans="3:4" x14ac:dyDescent="0.2">
      <c r="C1806" s="5">
        <v>2039.8370004275</v>
      </c>
      <c r="D1806" s="5">
        <v>3.1893400000000001</v>
      </c>
    </row>
    <row r="1807" spans="3:4" x14ac:dyDescent="0.2">
      <c r="C1807" s="5">
        <v>2049.9834603447198</v>
      </c>
      <c r="D1807" s="5">
        <v>3.78009</v>
      </c>
    </row>
    <row r="1808" spans="3:4" x14ac:dyDescent="0.2">
      <c r="C1808" s="5">
        <v>2059.8449707261898</v>
      </c>
      <c r="D1808" s="5">
        <v>3.6646200000000002</v>
      </c>
    </row>
    <row r="1809" spans="3:4" x14ac:dyDescent="0.2">
      <c r="C1809" s="5">
        <v>2069.98503080197</v>
      </c>
      <c r="D1809" s="5">
        <v>3.2742200000000001</v>
      </c>
    </row>
    <row r="1810" spans="3:4" x14ac:dyDescent="0.2">
      <c r="C1810" s="5">
        <v>2079.8402888339501</v>
      </c>
      <c r="D1810" s="5">
        <v>3.1839400000000002</v>
      </c>
    </row>
    <row r="1811" spans="3:4" x14ac:dyDescent="0.2">
      <c r="C1811" s="5">
        <v>2089.9738867849801</v>
      </c>
      <c r="D1811" s="5">
        <v>3.12601</v>
      </c>
    </row>
    <row r="1812" spans="3:4" x14ac:dyDescent="0.2">
      <c r="C1812" s="5">
        <v>2099.8228319334899</v>
      </c>
      <c r="D1812" s="5">
        <v>3.4975800000000001</v>
      </c>
    </row>
    <row r="1813" spans="3:4" x14ac:dyDescent="0.2">
      <c r="C1813" s="5">
        <v>2109.94990551615</v>
      </c>
      <c r="D1813" s="5">
        <v>3.4420099999999998</v>
      </c>
    </row>
    <row r="1814" spans="3:4" x14ac:dyDescent="0.2">
      <c r="C1814" s="5">
        <v>2119.7924772859801</v>
      </c>
      <c r="D1814" s="5">
        <v>2.9705300000000001</v>
      </c>
    </row>
    <row r="1815" spans="3:4" x14ac:dyDescent="0.2">
      <c r="C1815" s="5">
        <v>2129.91296429671</v>
      </c>
      <c r="D1815" s="5">
        <v>3.42883</v>
      </c>
    </row>
    <row r="1816" spans="3:4" x14ac:dyDescent="0.2">
      <c r="C1816" s="5">
        <v>2139.74910223182</v>
      </c>
      <c r="D1816" s="5">
        <v>3.5003299999999999</v>
      </c>
    </row>
    <row r="1817" spans="3:4" x14ac:dyDescent="0.2">
      <c r="C1817" s="5">
        <v>2149.8629405075299</v>
      </c>
      <c r="D1817" s="5">
        <v>3.1694800000000001</v>
      </c>
    </row>
    <row r="1818" spans="3:4" x14ac:dyDescent="0.2">
      <c r="C1818" s="5">
        <v>2159.9733838562101</v>
      </c>
      <c r="D1818" s="5">
        <v>3.0296400000000001</v>
      </c>
    </row>
    <row r="1819" spans="3:4" x14ac:dyDescent="0.2">
      <c r="C1819" s="5">
        <v>2169.79971160982</v>
      </c>
      <c r="D1819" s="5">
        <v>3.34172</v>
      </c>
    </row>
    <row r="1820" spans="3:4" x14ac:dyDescent="0.2">
      <c r="C1820" s="5">
        <v>2179.9034126183501</v>
      </c>
      <c r="D1820" s="5">
        <v>3.0251399999999999</v>
      </c>
    </row>
    <row r="1821" spans="3:4" x14ac:dyDescent="0.2">
      <c r="C1821" s="5">
        <v>2189.7231551458899</v>
      </c>
      <c r="D1821" s="5">
        <v>3.5551499999999998</v>
      </c>
    </row>
    <row r="1822" spans="3:4" x14ac:dyDescent="0.2">
      <c r="C1822" s="5">
        <v>2199.82005175428</v>
      </c>
      <c r="D1822" s="5">
        <v>2.9814699999999998</v>
      </c>
    </row>
    <row r="1823" spans="3:4" x14ac:dyDescent="0.2">
      <c r="C1823" s="5">
        <v>2209.9134745465399</v>
      </c>
      <c r="D1823" s="5">
        <v>3.1646700000000001</v>
      </c>
    </row>
    <row r="1824" spans="3:4" x14ac:dyDescent="0.2">
      <c r="C1824" s="5">
        <v>2219.7231789299899</v>
      </c>
      <c r="D1824" s="5">
        <v>3.3913700000000002</v>
      </c>
    </row>
    <row r="1825" spans="3:4" x14ac:dyDescent="0.2">
      <c r="C1825" s="5">
        <v>2229.8097038741598</v>
      </c>
      <c r="D1825" s="5">
        <v>3.19076</v>
      </c>
    </row>
    <row r="1826" spans="3:4" x14ac:dyDescent="0.2">
      <c r="C1826" s="5">
        <v>2239.8927076444502</v>
      </c>
      <c r="D1826" s="5">
        <v>3.3006500000000001</v>
      </c>
    </row>
    <row r="1827" spans="3:4" x14ac:dyDescent="0.2">
      <c r="C1827" s="5">
        <v>2249.6922370360398</v>
      </c>
      <c r="D1827" s="5">
        <v>3.1976800000000001</v>
      </c>
    </row>
    <row r="1828" spans="3:4" x14ac:dyDescent="0.2">
      <c r="C1828" s="5">
        <v>2259.7682496065199</v>
      </c>
      <c r="D1828" s="5">
        <v>3.0155400000000001</v>
      </c>
    </row>
    <row r="1829" spans="3:4" x14ac:dyDescent="0.2">
      <c r="C1829" s="5">
        <v>2269.8406936944698</v>
      </c>
      <c r="D1829" s="5">
        <v>3.8187600000000002</v>
      </c>
    </row>
    <row r="1830" spans="3:4" x14ac:dyDescent="0.2">
      <c r="C1830" s="5">
        <v>2279.6299113884002</v>
      </c>
      <c r="D1830" s="5">
        <v>3.2117100000000001</v>
      </c>
    </row>
    <row r="1831" spans="3:4" x14ac:dyDescent="0.2">
      <c r="C1831" s="5">
        <v>2289.69527102235</v>
      </c>
      <c r="D1831" s="5">
        <v>3.5540600000000002</v>
      </c>
    </row>
    <row r="1832" spans="3:4" x14ac:dyDescent="0.2">
      <c r="C1832" s="5">
        <v>2299.7570149149401</v>
      </c>
      <c r="D1832" s="5">
        <v>3.1031499999999999</v>
      </c>
    </row>
    <row r="1833" spans="3:4" x14ac:dyDescent="0.2">
      <c r="C1833" s="5">
        <v>2309.8151271772899</v>
      </c>
      <c r="D1833" s="5">
        <v>3.34043</v>
      </c>
    </row>
    <row r="1834" spans="3:4" x14ac:dyDescent="0.2">
      <c r="C1834" s="5">
        <v>2319.5903506324498</v>
      </c>
      <c r="D1834" s="5">
        <v>3.0096699999999998</v>
      </c>
    </row>
    <row r="1835" spans="3:4" x14ac:dyDescent="0.2">
      <c r="C1835" s="5">
        <v>2329.64125396589</v>
      </c>
      <c r="D1835" s="5">
        <v>3.3547899999999999</v>
      </c>
    </row>
    <row r="1836" spans="3:4" x14ac:dyDescent="0.2">
      <c r="C1836" s="5">
        <v>2339.6884784777999</v>
      </c>
      <c r="D1836" s="5">
        <v>3.7242899999999999</v>
      </c>
    </row>
    <row r="1837" spans="3:4" x14ac:dyDescent="0.2">
      <c r="C1837" s="5">
        <v>2349.73200830224</v>
      </c>
      <c r="D1837" s="5">
        <v>3.0675599999999998</v>
      </c>
    </row>
    <row r="1838" spans="3:4" x14ac:dyDescent="0.2">
      <c r="C1838" s="5">
        <v>2359.7718275791199</v>
      </c>
      <c r="D1838" s="5">
        <v>3.3552200000000001</v>
      </c>
    </row>
    <row r="1839" spans="3:4" x14ac:dyDescent="0.2">
      <c r="C1839" s="5">
        <v>2369.5291905551599</v>
      </c>
      <c r="D1839" s="5">
        <v>3.47445</v>
      </c>
    </row>
    <row r="1840" spans="3:4" x14ac:dyDescent="0.2">
      <c r="C1840" s="5">
        <v>2379.5616453453899</v>
      </c>
      <c r="D1840" s="5">
        <v>3.3702800000000002</v>
      </c>
    </row>
    <row r="1841" spans="3:4" x14ac:dyDescent="0.2">
      <c r="C1841" s="5">
        <v>2389.5903424829698</v>
      </c>
      <c r="D1841" s="5">
        <v>3.3393799999999998</v>
      </c>
    </row>
    <row r="1842" spans="3:4" x14ac:dyDescent="0.2">
      <c r="C1842" s="5">
        <v>2399.6152661312299</v>
      </c>
      <c r="D1842" s="5">
        <v>2.9431699999999998</v>
      </c>
    </row>
    <row r="1843" spans="3:4" x14ac:dyDescent="0.2">
      <c r="C1843" s="5">
        <v>2409.6364004594602</v>
      </c>
      <c r="D1843" s="5">
        <v>3.3067500000000001</v>
      </c>
    </row>
    <row r="1844" spans="3:4" x14ac:dyDescent="0.2">
      <c r="C1844" s="5">
        <v>2419.6537296428901</v>
      </c>
      <c r="D1844" s="5">
        <v>4.0316000000000001</v>
      </c>
    </row>
    <row r="1845" spans="3:4" x14ac:dyDescent="0.2">
      <c r="C1845" s="5">
        <v>2429.66723786282</v>
      </c>
      <c r="D1845" s="5">
        <v>3.1777600000000001</v>
      </c>
    </row>
    <row r="1846" spans="3:4" x14ac:dyDescent="0.2">
      <c r="C1846" s="5">
        <v>2439.67690930653</v>
      </c>
      <c r="D1846" s="5">
        <v>3.54935</v>
      </c>
    </row>
    <row r="1847" spans="3:4" x14ac:dyDescent="0.2">
      <c r="C1847" s="5">
        <v>2449.6827281674</v>
      </c>
      <c r="D1847" s="5">
        <v>3.0623499999999999</v>
      </c>
    </row>
    <row r="1848" spans="3:4" x14ac:dyDescent="0.2">
      <c r="C1848" s="5">
        <v>2459.4068990625001</v>
      </c>
      <c r="D1848" s="5">
        <v>4.8388</v>
      </c>
    </row>
    <row r="1849" spans="3:4" x14ac:dyDescent="0.2">
      <c r="C1849" s="5">
        <v>2469.40507346917</v>
      </c>
      <c r="D1849" s="5">
        <v>3.5584500000000001</v>
      </c>
    </row>
    <row r="1850" spans="3:4" x14ac:dyDescent="0.2">
      <c r="C1850" s="5">
        <v>2479.3993483481599</v>
      </c>
      <c r="D1850" s="5">
        <v>2.9805999999999999</v>
      </c>
    </row>
    <row r="1851" spans="3:4" x14ac:dyDescent="0.2">
      <c r="C1851" s="5">
        <v>2489.3897079171602</v>
      </c>
      <c r="D1851" s="5">
        <v>3.0547800000000001</v>
      </c>
    </row>
    <row r="1852" spans="3:4" x14ac:dyDescent="0.2">
      <c r="C1852" s="5">
        <v>2499.3761364000102</v>
      </c>
      <c r="D1852" s="5">
        <v>3.2604500000000001</v>
      </c>
    </row>
    <row r="1853" spans="3:4" x14ac:dyDescent="0.2">
      <c r="C1853" s="5">
        <v>2509.3586180267898</v>
      </c>
      <c r="D1853" s="5">
        <v>3.3800699999999999</v>
      </c>
    </row>
    <row r="1854" spans="3:4" x14ac:dyDescent="0.2">
      <c r="C1854" s="5">
        <v>2519.6142614000901</v>
      </c>
      <c r="D1854" s="5">
        <v>3.1206100000000001</v>
      </c>
    </row>
    <row r="1855" spans="3:4" x14ac:dyDescent="0.2">
      <c r="C1855" s="5">
        <v>2529.5886912945198</v>
      </c>
      <c r="D1855" s="5">
        <v>3.1702300000000001</v>
      </c>
    </row>
    <row r="1856" spans="3:4" x14ac:dyDescent="0.2">
      <c r="C1856" s="5">
        <v>2539.5591266231299</v>
      </c>
      <c r="D1856" s="5">
        <v>3.11748</v>
      </c>
    </row>
    <row r="1857" spans="3:4" x14ac:dyDescent="0.2">
      <c r="C1857" s="5">
        <v>2549.5255516412399</v>
      </c>
      <c r="D1857" s="5">
        <v>3.1987399999999999</v>
      </c>
    </row>
    <row r="1858" spans="3:4" x14ac:dyDescent="0.2">
      <c r="C1858" s="5">
        <v>2559.4879506104999</v>
      </c>
      <c r="D1858" s="5">
        <v>3.3190300000000001</v>
      </c>
    </row>
    <row r="1859" spans="3:4" x14ac:dyDescent="0.2">
      <c r="C1859" s="5">
        <v>2569.4463077989199</v>
      </c>
      <c r="D1859" s="5">
        <v>3.0185</v>
      </c>
    </row>
    <row r="1860" spans="3:4" x14ac:dyDescent="0.2">
      <c r="C1860" s="5">
        <v>2579.4006074809099</v>
      </c>
      <c r="D1860" s="5">
        <v>3.1668599999999998</v>
      </c>
    </row>
    <row r="1861" spans="3:4" x14ac:dyDescent="0.2">
      <c r="C1861" s="5">
        <v>2589.3508339372502</v>
      </c>
      <c r="D1861" s="5">
        <v>3.3786900000000002</v>
      </c>
    </row>
    <row r="1862" spans="3:4" x14ac:dyDescent="0.2">
      <c r="C1862" s="5">
        <v>2599.2969714552</v>
      </c>
      <c r="D1862" s="5">
        <v>4.1156899999999998</v>
      </c>
    </row>
    <row r="1863" spans="3:4" x14ac:dyDescent="0.2">
      <c r="C1863" s="5">
        <v>2609.5151131642001</v>
      </c>
      <c r="D1863" s="5">
        <v>3.1208399999999998</v>
      </c>
    </row>
    <row r="1864" spans="3:4" x14ac:dyDescent="0.2">
      <c r="C1864" s="5">
        <v>2619.4529110148301</v>
      </c>
      <c r="D1864" s="5">
        <v>3.5183599999999999</v>
      </c>
    </row>
    <row r="1865" spans="3:4" x14ac:dyDescent="0.2">
      <c r="C1865" s="5">
        <v>2629.3865723917702</v>
      </c>
      <c r="D1865" s="5">
        <v>3.9770400000000001</v>
      </c>
    </row>
    <row r="1866" spans="3:4" x14ac:dyDescent="0.2">
      <c r="C1866" s="5">
        <v>2639.3160816084101</v>
      </c>
      <c r="D1866" s="5">
        <v>3.3118500000000002</v>
      </c>
    </row>
    <row r="1867" spans="3:4" x14ac:dyDescent="0.2">
      <c r="C1867" s="5">
        <v>2649.24142298469</v>
      </c>
      <c r="D1867" s="5">
        <v>3.7155100000000001</v>
      </c>
    </row>
    <row r="1868" spans="3:4" x14ac:dyDescent="0.2">
      <c r="C1868" s="5">
        <v>2659.4381086960202</v>
      </c>
      <c r="D1868" s="5">
        <v>3.1328200000000002</v>
      </c>
    </row>
    <row r="1869" spans="3:4" x14ac:dyDescent="0.2">
      <c r="C1869" s="5">
        <v>2669.3549505103201</v>
      </c>
      <c r="D1869" s="5">
        <v>3.9883899999999999</v>
      </c>
    </row>
    <row r="1870" spans="3:4" x14ac:dyDescent="0.2">
      <c r="C1870" s="5">
        <v>2679.2675770487999</v>
      </c>
      <c r="D1870" s="5">
        <v>3.2719800000000001</v>
      </c>
    </row>
    <row r="1871" spans="3:4" x14ac:dyDescent="0.2">
      <c r="C1871" s="5">
        <v>2689.1759726580599</v>
      </c>
      <c r="D1871" s="5">
        <v>2.9783200000000001</v>
      </c>
    </row>
    <row r="1872" spans="3:4" x14ac:dyDescent="0.2">
      <c r="C1872" s="5">
        <v>2699.35517617285</v>
      </c>
      <c r="D1872" s="5">
        <v>3.76837</v>
      </c>
    </row>
    <row r="1873" spans="3:4" x14ac:dyDescent="0.2">
      <c r="C1873" s="5">
        <v>2709.25494437219</v>
      </c>
      <c r="D1873" s="5">
        <v>2.9764699999999999</v>
      </c>
    </row>
    <row r="1874" spans="3:4" x14ac:dyDescent="0.2">
      <c r="C1874" s="5">
        <v>2719.1504342881599</v>
      </c>
      <c r="D1874" s="5">
        <v>2.9481999999999999</v>
      </c>
    </row>
    <row r="1875" spans="3:4" x14ac:dyDescent="0.2">
      <c r="C1875" s="5">
        <v>2729.31632429411</v>
      </c>
      <c r="D1875" s="5">
        <v>3.0333999999999999</v>
      </c>
    </row>
    <row r="1876" spans="3:4" x14ac:dyDescent="0.2">
      <c r="C1876" s="5">
        <v>2739.2030908391098</v>
      </c>
      <c r="D1876" s="5">
        <v>3.46739</v>
      </c>
    </row>
    <row r="1877" spans="3:4" x14ac:dyDescent="0.2">
      <c r="C1877" s="5">
        <v>2749.35998216085</v>
      </c>
      <c r="D1877" s="5">
        <v>4.21272</v>
      </c>
    </row>
    <row r="1878" spans="3:4" x14ac:dyDescent="0.2">
      <c r="C1878" s="5">
        <v>2759.2379611379101</v>
      </c>
      <c r="D1878" s="5">
        <v>3.0287999999999999</v>
      </c>
    </row>
    <row r="1879" spans="3:4" x14ac:dyDescent="0.2">
      <c r="C1879" s="5">
        <v>2769.1115829016098</v>
      </c>
      <c r="D1879" s="5">
        <v>3.38903</v>
      </c>
    </row>
    <row r="1880" spans="3:4" x14ac:dyDescent="0.2">
      <c r="C1880" s="5">
        <v>2779.2549150937198</v>
      </c>
      <c r="D1880" s="5">
        <v>2.99194</v>
      </c>
    </row>
    <row r="1881" spans="3:4" x14ac:dyDescent="0.2">
      <c r="C1881" s="5">
        <v>2789.11965354008</v>
      </c>
      <c r="D1881" s="5">
        <v>3.19428</v>
      </c>
    </row>
    <row r="1882" spans="3:4" x14ac:dyDescent="0.2">
      <c r="C1882" s="5">
        <v>2799.2538227320201</v>
      </c>
      <c r="D1882" s="5">
        <v>3.9548199999999998</v>
      </c>
    </row>
    <row r="1883" spans="3:4" x14ac:dyDescent="0.2">
      <c r="C1883" s="5">
        <v>2809.1096138070998</v>
      </c>
      <c r="D1883" s="5">
        <v>4.1679199999999996</v>
      </c>
    </row>
    <row r="1884" spans="3:4" x14ac:dyDescent="0.2">
      <c r="C1884" s="5">
        <v>2819.2345541954701</v>
      </c>
      <c r="D1884" s="5">
        <v>3.1198700000000001</v>
      </c>
    </row>
    <row r="1885" spans="3:4" x14ac:dyDescent="0.2">
      <c r="C1885" s="5">
        <v>2829.0813339034398</v>
      </c>
      <c r="D1885" s="5">
        <v>3.33263</v>
      </c>
    </row>
    <row r="1886" spans="3:4" x14ac:dyDescent="0.2">
      <c r="C1886" s="5">
        <v>2839.19697974477</v>
      </c>
      <c r="D1886" s="5">
        <v>3.1827000000000001</v>
      </c>
    </row>
    <row r="1887" spans="3:4" x14ac:dyDescent="0.2">
      <c r="C1887" s="5">
        <v>2849.0346841483101</v>
      </c>
      <c r="D1887" s="5">
        <v>3.0630999999999999</v>
      </c>
    </row>
    <row r="1888" spans="3:4" x14ac:dyDescent="0.2">
      <c r="C1888" s="5">
        <v>2859.1409697594499</v>
      </c>
      <c r="D1888" s="5">
        <v>4.1257099999999998</v>
      </c>
    </row>
    <row r="1889" spans="3:4" x14ac:dyDescent="0.2">
      <c r="C1889" s="5">
        <v>2869.2424860811202</v>
      </c>
      <c r="D1889" s="5">
        <v>3.2148400000000001</v>
      </c>
    </row>
    <row r="1890" spans="3:4" x14ac:dyDescent="0.2">
      <c r="C1890" s="5">
        <v>2879.0663947387902</v>
      </c>
      <c r="D1890" s="5">
        <v>3.3058100000000001</v>
      </c>
    </row>
    <row r="1891" spans="3:4" x14ac:dyDescent="0.2">
      <c r="C1891" s="5">
        <v>2889.1584519706398</v>
      </c>
      <c r="D1891" s="5">
        <v>3.1829299999999998</v>
      </c>
    </row>
    <row r="1892" spans="3:4" x14ac:dyDescent="0.2">
      <c r="C1892" s="5">
        <v>2898.9731253025898</v>
      </c>
      <c r="D1892" s="5">
        <v>3.2675800000000002</v>
      </c>
    </row>
    <row r="1893" spans="3:4" x14ac:dyDescent="0.2">
      <c r="C1893" s="5">
        <v>2909.0556579146401</v>
      </c>
      <c r="D1893" s="5">
        <v>3.8674499999999998</v>
      </c>
    </row>
    <row r="1894" spans="3:4" x14ac:dyDescent="0.2">
      <c r="C1894" s="5">
        <v>2919.1333379753</v>
      </c>
      <c r="D1894" s="5">
        <v>2.9725899999999998</v>
      </c>
    </row>
    <row r="1895" spans="3:4" x14ac:dyDescent="0.2">
      <c r="C1895" s="5">
        <v>2929.20614867412</v>
      </c>
      <c r="D1895" s="5">
        <v>3.33127</v>
      </c>
    </row>
    <row r="1896" spans="3:4" x14ac:dyDescent="0.2">
      <c r="C1896" s="5">
        <v>2939.0020315302099</v>
      </c>
      <c r="D1896" s="5">
        <v>3.6548600000000002</v>
      </c>
    </row>
    <row r="1897" spans="3:4" x14ac:dyDescent="0.2">
      <c r="C1897" s="5">
        <v>2949.06518583974</v>
      </c>
      <c r="D1897" s="5">
        <v>4.0826599999999997</v>
      </c>
    </row>
    <row r="1898" spans="3:4" x14ac:dyDescent="0.2">
      <c r="C1898" s="5">
        <v>2959.1234208585902</v>
      </c>
      <c r="D1898" s="5">
        <v>2.9209100000000001</v>
      </c>
    </row>
    <row r="1899" spans="3:4" x14ac:dyDescent="0.2">
      <c r="C1899" s="5">
        <v>2968.90507407218</v>
      </c>
      <c r="D1899" s="5">
        <v>2.9778199999999999</v>
      </c>
    </row>
    <row r="1900" spans="3:4" x14ac:dyDescent="0.2">
      <c r="C1900" s="5">
        <v>2978.95355426483</v>
      </c>
      <c r="D1900" s="5">
        <v>3.1903899999999998</v>
      </c>
    </row>
    <row r="1901" spans="3:4" x14ac:dyDescent="0.2">
      <c r="C1901" s="5">
        <v>2988.9970653104701</v>
      </c>
      <c r="D1901" s="5">
        <v>3.1952699999999998</v>
      </c>
    </row>
    <row r="1902" spans="3:4" x14ac:dyDescent="0.2">
      <c r="C1902" s="5">
        <v>2999.03559045565</v>
      </c>
      <c r="D1902" s="5">
        <v>3.5447199999999999</v>
      </c>
    </row>
    <row r="1903" spans="3:4" x14ac:dyDescent="0.2">
      <c r="C1903" s="5">
        <v>3009.0691129552702</v>
      </c>
      <c r="D1903" s="5">
        <v>3.74993</v>
      </c>
    </row>
    <row r="1904" spans="3:4" x14ac:dyDescent="0.2">
      <c r="C1904" s="5">
        <v>3019.09761607257</v>
      </c>
      <c r="D1904" s="5">
        <v>3.6218599999999999</v>
      </c>
    </row>
    <row r="1905" spans="3:4" x14ac:dyDescent="0.2">
      <c r="C1905" s="5">
        <v>3028.8502449262701</v>
      </c>
      <c r="D1905" s="5">
        <v>3.2499099999999999</v>
      </c>
    </row>
    <row r="1906" spans="3:4" x14ac:dyDescent="0.2">
      <c r="C1906" s="5">
        <v>3038.8687958849</v>
      </c>
      <c r="D1906" s="5">
        <v>3.4009100000000001</v>
      </c>
    </row>
    <row r="1907" spans="3:4" x14ac:dyDescent="0.2">
      <c r="C1907" s="5">
        <v>3048.8822777527998</v>
      </c>
      <c r="D1907" s="5">
        <v>3.3628</v>
      </c>
    </row>
    <row r="1908" spans="3:4" x14ac:dyDescent="0.2">
      <c r="C1908" s="5">
        <v>3058.8906738266501</v>
      </c>
      <c r="D1908" s="5">
        <v>3.1051299999999999</v>
      </c>
    </row>
    <row r="1909" spans="3:4" x14ac:dyDescent="0.2">
      <c r="C1909" s="5">
        <v>3068.89396741158</v>
      </c>
      <c r="D1909" s="5">
        <v>3.2229800000000002</v>
      </c>
    </row>
    <row r="1910" spans="3:4" x14ac:dyDescent="0.2">
      <c r="C1910" s="5">
        <v>3078.8921418212599</v>
      </c>
      <c r="D1910" s="5">
        <v>2.95383</v>
      </c>
    </row>
    <row r="1911" spans="3:4" x14ac:dyDescent="0.2">
      <c r="C1911" s="5">
        <v>3088.8851803778898</v>
      </c>
      <c r="D1911" s="5">
        <v>3.2456100000000001</v>
      </c>
    </row>
    <row r="1912" spans="3:4" x14ac:dyDescent="0.2">
      <c r="C1912" s="5">
        <v>3098.8730664122199</v>
      </c>
      <c r="D1912" s="5">
        <v>3.1177600000000001</v>
      </c>
    </row>
    <row r="1913" spans="3:4" x14ac:dyDescent="0.2">
      <c r="C1913" s="5">
        <v>3108.8557832636202</v>
      </c>
      <c r="D1913" s="5">
        <v>3.0947800000000001</v>
      </c>
    </row>
    <row r="1914" spans="3:4" x14ac:dyDescent="0.2">
      <c r="C1914" s="5">
        <v>3118.8333142800702</v>
      </c>
      <c r="D1914" s="5">
        <v>3.0672799999999998</v>
      </c>
    </row>
    <row r="1915" spans="3:4" x14ac:dyDescent="0.2">
      <c r="C1915" s="5">
        <v>3128.8056428181999</v>
      </c>
      <c r="D1915" s="5">
        <v>3.0818500000000002</v>
      </c>
    </row>
    <row r="1916" spans="3:4" x14ac:dyDescent="0.2">
      <c r="C1916" s="5">
        <v>3138.7727522433302</v>
      </c>
      <c r="D1916" s="5">
        <v>3.6751100000000001</v>
      </c>
    </row>
    <row r="1917" spans="3:4" x14ac:dyDescent="0.2">
      <c r="C1917" s="5">
        <v>3148.73462592947</v>
      </c>
      <c r="D1917" s="5">
        <v>3.0628299999999999</v>
      </c>
    </row>
    <row r="1918" spans="3:4" x14ac:dyDescent="0.2">
      <c r="C1918" s="5">
        <v>3158.96027208128</v>
      </c>
      <c r="D1918" s="5">
        <v>3.0111699999999999</v>
      </c>
    </row>
    <row r="1919" spans="3:4" x14ac:dyDescent="0.2">
      <c r="C1919" s="5">
        <v>3168.91148181158</v>
      </c>
      <c r="D1919" s="5">
        <v>3.0131600000000001</v>
      </c>
    </row>
    <row r="1920" spans="3:4" x14ac:dyDescent="0.2">
      <c r="C1920" s="5">
        <v>3178.85740552893</v>
      </c>
      <c r="D1920" s="5">
        <v>3.0262899999999999</v>
      </c>
    </row>
    <row r="1921" spans="3:4" x14ac:dyDescent="0.2">
      <c r="C1921" s="5">
        <v>3188.7980266426898</v>
      </c>
      <c r="D1921" s="5">
        <v>2.9189600000000002</v>
      </c>
    </row>
    <row r="1922" spans="3:4" x14ac:dyDescent="0.2">
      <c r="C1922" s="5">
        <v>3198.7333285710702</v>
      </c>
      <c r="D1922" s="5">
        <v>4.5852899999999996</v>
      </c>
    </row>
    <row r="1923" spans="3:4" x14ac:dyDescent="0.2">
      <c r="C1923" s="5">
        <v>3208.6632947411299</v>
      </c>
      <c r="D1923" s="5">
        <v>2.99539</v>
      </c>
    </row>
    <row r="1924" spans="3:4" x14ac:dyDescent="0.2">
      <c r="C1924" s="5">
        <v>3218.8560669567701</v>
      </c>
      <c r="D1924" s="5">
        <v>1.42214</v>
      </c>
    </row>
    <row r="1925" spans="3:4" x14ac:dyDescent="0.2">
      <c r="C1925" s="5">
        <v>3228.7751665925798</v>
      </c>
      <c r="D1925" s="5">
        <v>1.09707</v>
      </c>
    </row>
    <row r="1926" spans="3:4" x14ac:dyDescent="0.2">
      <c r="C1926" s="5">
        <v>3238.6888803577499</v>
      </c>
      <c r="D1926" s="5">
        <v>0.80606</v>
      </c>
    </row>
    <row r="1927" spans="3:4" x14ac:dyDescent="0.2">
      <c r="C1927" s="5">
        <v>3248.8649087805702</v>
      </c>
      <c r="D1927" s="5">
        <v>0.52310999999999996</v>
      </c>
    </row>
    <row r="1928" spans="3:4" x14ac:dyDescent="0.2">
      <c r="C1928" s="5">
        <v>3258.7676545157001</v>
      </c>
      <c r="D1928" s="5">
        <v>0.32873000000000002</v>
      </c>
    </row>
    <row r="1929" spans="3:4" x14ac:dyDescent="0.2">
      <c r="C1929" s="5">
        <v>3268.6649643501701</v>
      </c>
      <c r="D1929" s="5">
        <v>0.23749999999999999</v>
      </c>
    </row>
    <row r="1930" spans="3:4" x14ac:dyDescent="0.2">
      <c r="C1930" s="5">
        <v>3278.82409344503</v>
      </c>
      <c r="D1930" s="5">
        <v>0.16963</v>
      </c>
    </row>
    <row r="1931" spans="3:4" x14ac:dyDescent="0.2">
      <c r="C1931" s="5">
        <v>3288.7103339213099</v>
      </c>
      <c r="D1931" s="5">
        <v>0.18645999999999999</v>
      </c>
    </row>
    <row r="1932" spans="3:4" x14ac:dyDescent="0.2">
      <c r="C1932" s="5">
        <v>3298.5910885500002</v>
      </c>
      <c r="D1932" s="5">
        <v>0.17155000000000001</v>
      </c>
    </row>
    <row r="1933" spans="3:4" x14ac:dyDescent="0.2">
      <c r="C1933" s="5">
        <v>3308.7331630400499</v>
      </c>
      <c r="D1933" s="5">
        <v>0.16144</v>
      </c>
    </row>
    <row r="1934" spans="3:4" x14ac:dyDescent="0.2">
      <c r="C1934" s="5">
        <v>3318.6027471515899</v>
      </c>
      <c r="D1934" s="5">
        <v>0.15098</v>
      </c>
    </row>
    <row r="1935" spans="3:4" x14ac:dyDescent="0.2">
      <c r="C1935" s="5">
        <v>3328.7333144721702</v>
      </c>
      <c r="D1935" s="5">
        <v>0.13431000000000001</v>
      </c>
    </row>
    <row r="1936" spans="3:4" x14ac:dyDescent="0.2">
      <c r="C1936" s="5">
        <v>3338.5916604215399</v>
      </c>
      <c r="D1936" s="5">
        <v>0.14177000000000001</v>
      </c>
    </row>
    <row r="1937" spans="3:4" x14ac:dyDescent="0.2">
      <c r="C1937" s="5">
        <v>3348.7106511388702</v>
      </c>
      <c r="D1937" s="5">
        <v>0.12642</v>
      </c>
    </row>
    <row r="1938" spans="3:4" x14ac:dyDescent="0.2">
      <c r="C1938" s="5">
        <v>3358.5576913580599</v>
      </c>
      <c r="D1938" s="5">
        <v>0.1168</v>
      </c>
    </row>
    <row r="1939" spans="3:4" x14ac:dyDescent="0.2">
      <c r="C1939" s="5">
        <v>3368.6650361177199</v>
      </c>
      <c r="D1939" s="5">
        <v>0.10838</v>
      </c>
    </row>
    <row r="1940" spans="3:4" x14ac:dyDescent="0.2">
      <c r="C1940" s="5">
        <v>3378.5007031162199</v>
      </c>
      <c r="D1940" s="5">
        <v>0.12856999999999999</v>
      </c>
    </row>
    <row r="1941" spans="3:4" x14ac:dyDescent="0.2">
      <c r="C1941" s="5">
        <v>3388.5963326435999</v>
      </c>
      <c r="D1941" s="5">
        <v>0.13105</v>
      </c>
    </row>
    <row r="1942" spans="3:4" x14ac:dyDescent="0.2">
      <c r="C1942" s="5">
        <v>3398.68600003753</v>
      </c>
      <c r="D1942" s="5">
        <v>0.1018</v>
      </c>
    </row>
    <row r="1943" spans="3:4" x14ac:dyDescent="0.2">
      <c r="C1943" s="5">
        <v>3408.5044041096298</v>
      </c>
      <c r="D1943" s="5">
        <v>0.1173</v>
      </c>
    </row>
    <row r="1944" spans="3:4" x14ac:dyDescent="0.2">
      <c r="C1944" s="5">
        <v>3418.5822520493102</v>
      </c>
      <c r="D1944" s="5">
        <v>0.10539999999999999</v>
      </c>
    </row>
    <row r="1945" spans="3:4" x14ac:dyDescent="0.2">
      <c r="C1945" s="5">
        <v>3428.6540850962101</v>
      </c>
      <c r="D1945" s="5">
        <v>0.12476</v>
      </c>
    </row>
    <row r="1946" spans="3:4" x14ac:dyDescent="0.2">
      <c r="C1946" s="5">
        <v>3438.45507348111</v>
      </c>
      <c r="D1946" s="5">
        <v>0.13261000000000001</v>
      </c>
    </row>
    <row r="1947" spans="3:4" x14ac:dyDescent="0.2">
      <c r="C1947" s="5">
        <v>3448.51498303569</v>
      </c>
      <c r="D1947" s="5">
        <v>0.10723000000000001</v>
      </c>
    </row>
    <row r="1948" spans="3:4" x14ac:dyDescent="0.2">
      <c r="C1948" s="5">
        <v>3458.5688250317498</v>
      </c>
      <c r="D1948" s="5">
        <v>0.12867999999999999</v>
      </c>
    </row>
    <row r="1949" spans="3:4" x14ac:dyDescent="0.2">
      <c r="C1949" s="5">
        <v>3468.6165817798701</v>
      </c>
      <c r="D1949" s="5">
        <v>0.1222</v>
      </c>
    </row>
    <row r="1950" spans="3:4" x14ac:dyDescent="0.2">
      <c r="C1950" s="5">
        <v>3478.3940598907802</v>
      </c>
      <c r="D1950" s="5">
        <v>0.10911</v>
      </c>
    </row>
    <row r="1951" spans="3:4" x14ac:dyDescent="0.2">
      <c r="C1951" s="5">
        <v>3488.42975441211</v>
      </c>
      <c r="D1951" s="5">
        <v>0.10904999999999999</v>
      </c>
    </row>
    <row r="1952" spans="3:4" x14ac:dyDescent="0.2">
      <c r="C1952" s="5">
        <v>3498.4593111460799</v>
      </c>
      <c r="D1952" s="5">
        <v>0.11175</v>
      </c>
    </row>
    <row r="1953" spans="3:4" x14ac:dyDescent="0.2">
      <c r="C1953" s="5">
        <v>3508.4827124459898</v>
      </c>
      <c r="D1953" s="5">
        <v>0.10291</v>
      </c>
    </row>
    <row r="1954" spans="3:4" x14ac:dyDescent="0.2">
      <c r="C1954" s="5">
        <v>3518.4999406759598</v>
      </c>
      <c r="D1954" s="5">
        <v>9.1450000000000004E-2</v>
      </c>
    </row>
    <row r="1955" spans="3:4" x14ac:dyDescent="0.2">
      <c r="C1955" s="5">
        <v>3528.5109782109898</v>
      </c>
      <c r="D1955" s="5">
        <v>0.10063</v>
      </c>
    </row>
    <row r="1956" spans="3:4" x14ac:dyDescent="0.2">
      <c r="C1956" s="5">
        <v>3538.5158074369601</v>
      </c>
      <c r="D1956" s="5">
        <v>0.1081</v>
      </c>
    </row>
    <row r="1957" spans="3:4" x14ac:dyDescent="0.2">
      <c r="C1957" s="5">
        <v>3548.5144107506599</v>
      </c>
      <c r="D1957" s="5">
        <v>0.11215</v>
      </c>
    </row>
    <row r="1958" spans="3:4" x14ac:dyDescent="0.2">
      <c r="C1958" s="5">
        <v>3558.5067705598599</v>
      </c>
      <c r="D1958" s="5">
        <v>0.1323</v>
      </c>
    </row>
    <row r="1959" spans="3:4" x14ac:dyDescent="0.2">
      <c r="C1959" s="5">
        <v>3568.4928692833</v>
      </c>
      <c r="D1959" s="5">
        <v>0.12157</v>
      </c>
    </row>
    <row r="1960" spans="3:4" x14ac:dyDescent="0.2">
      <c r="C1960" s="5">
        <v>3578.47268935074</v>
      </c>
      <c r="D1960" s="5">
        <v>0.13009999999999999</v>
      </c>
    </row>
    <row r="1961" spans="3:4" x14ac:dyDescent="0.2">
      <c r="C1961" s="5">
        <v>3588.4462132029798</v>
      </c>
      <c r="D1961" s="5">
        <v>0.14348</v>
      </c>
    </row>
    <row r="1962" spans="3:4" x14ac:dyDescent="0.2">
      <c r="C1962" s="5">
        <v>3598.41342329191</v>
      </c>
      <c r="D1962" s="5">
        <v>0.13127</v>
      </c>
    </row>
    <row r="1963" spans="3:4" x14ac:dyDescent="0.2">
      <c r="C1963" s="5">
        <v>3608.37430208053</v>
      </c>
      <c r="D1963" s="5">
        <v>0.12389</v>
      </c>
    </row>
    <row r="1964" spans="3:4" x14ac:dyDescent="0.2">
      <c r="C1964" s="5">
        <v>3618.3288320429601</v>
      </c>
      <c r="D1964" s="5">
        <v>0.13886999999999999</v>
      </c>
    </row>
    <row r="1965" spans="3:4" x14ac:dyDescent="0.2">
      <c r="C1965" s="5">
        <v>3628.2769956645102</v>
      </c>
      <c r="D1965" s="5">
        <v>0.11505</v>
      </c>
    </row>
    <row r="1966" spans="3:4" x14ac:dyDescent="0.2">
      <c r="C1966" s="5">
        <v>3638.4803148572901</v>
      </c>
      <c r="D1966" s="5">
        <v>0.13083</v>
      </c>
    </row>
    <row r="1967" spans="3:4" x14ac:dyDescent="0.2">
      <c r="C1967" s="5">
        <v>3648.4155246054802</v>
      </c>
      <c r="D1967" s="5">
        <v>0.10614</v>
      </c>
    </row>
    <row r="1968" spans="3:4" x14ac:dyDescent="0.2">
      <c r="C1968" s="5">
        <v>3658.34431507616</v>
      </c>
      <c r="D1968" s="5">
        <v>0.10975</v>
      </c>
    </row>
    <row r="1969" spans="3:4" x14ac:dyDescent="0.2">
      <c r="C1969" s="5">
        <v>3668.2666687999199</v>
      </c>
      <c r="D1969" s="5">
        <v>8.1659999999999996E-2</v>
      </c>
    </row>
    <row r="1970" spans="3:4" x14ac:dyDescent="0.2">
      <c r="C1970" s="5">
        <v>3678.44342572511</v>
      </c>
      <c r="D1970" s="5">
        <v>0.10063999999999999</v>
      </c>
    </row>
    <row r="1971" spans="3:4" x14ac:dyDescent="0.2">
      <c r="C1971" s="5">
        <v>3688.35268305001</v>
      </c>
      <c r="D1971" s="5">
        <v>9.4200000000000006E-2</v>
      </c>
    </row>
    <row r="1972" spans="3:4" x14ac:dyDescent="0.2">
      <c r="C1972" s="5">
        <v>3698.2554508291701</v>
      </c>
      <c r="D1972" s="5">
        <v>0.10965</v>
      </c>
    </row>
    <row r="1973" spans="3:4" x14ac:dyDescent="0.2">
      <c r="C1973" s="5">
        <v>3708.4120515250302</v>
      </c>
      <c r="D1973" s="5">
        <v>0.15901999999999999</v>
      </c>
    </row>
    <row r="1974" spans="3:4" x14ac:dyDescent="0.2">
      <c r="C1974" s="5">
        <v>3718.3016160239999</v>
      </c>
      <c r="D1974" s="5">
        <v>0.16525999999999999</v>
      </c>
    </row>
    <row r="1975" spans="3:4" x14ac:dyDescent="0.2">
      <c r="C1975" s="5">
        <v>3728.1846382829799</v>
      </c>
      <c r="D1975" s="5">
        <v>0.27267000000000002</v>
      </c>
    </row>
    <row r="1976" spans="3:4" x14ac:dyDescent="0.2">
      <c r="C1976" s="5">
        <v>3738.3209190836301</v>
      </c>
      <c r="D1976" s="5">
        <v>0.35915000000000002</v>
      </c>
    </row>
    <row r="1977" spans="3:4" x14ac:dyDescent="0.2">
      <c r="C1977" s="5">
        <v>3748.1906313938598</v>
      </c>
      <c r="D1977" s="5">
        <v>0.53134999999999999</v>
      </c>
    </row>
    <row r="1978" spans="3:4" x14ac:dyDescent="0.2">
      <c r="C1978" s="5">
        <v>3758.31321538255</v>
      </c>
      <c r="D1978" s="5">
        <v>0.72690999999999995</v>
      </c>
    </row>
    <row r="1979" spans="3:4" x14ac:dyDescent="0.2">
      <c r="C1979" s="5">
        <v>3768.1695464422401</v>
      </c>
      <c r="D1979" s="5">
        <v>0.93884999999999996</v>
      </c>
    </row>
    <row r="1980" spans="3:4" x14ac:dyDescent="0.2">
      <c r="C1980" s="5">
        <v>3778.2783604903698</v>
      </c>
      <c r="D1980" s="5">
        <v>1.15316</v>
      </c>
    </row>
    <row r="1981" spans="3:4" x14ac:dyDescent="0.2">
      <c r="C1981" s="5">
        <v>3788.1212390944002</v>
      </c>
      <c r="D1981" s="5">
        <v>1.37415</v>
      </c>
    </row>
    <row r="1982" spans="3:4" x14ac:dyDescent="0.2">
      <c r="C1982" s="5">
        <v>3798.21621017285</v>
      </c>
      <c r="D1982" s="5">
        <v>1.51617</v>
      </c>
    </row>
    <row r="1983" spans="3:4" x14ac:dyDescent="0.2">
      <c r="C1983" s="5">
        <v>3808.30414204722</v>
      </c>
      <c r="D1983" s="5">
        <v>3.5619399999999999</v>
      </c>
    </row>
    <row r="1984" spans="3:4" x14ac:dyDescent="0.2">
      <c r="C1984" s="5">
        <v>3818.1266203929199</v>
      </c>
      <c r="D1984" s="5">
        <v>2.8513899999999999</v>
      </c>
    </row>
    <row r="1985" spans="3:4" x14ac:dyDescent="0.2">
      <c r="C1985" s="5">
        <v>3828.2005994686701</v>
      </c>
      <c r="D1985" s="5">
        <v>3.00095</v>
      </c>
    </row>
    <row r="1986" spans="3:4" x14ac:dyDescent="0.2">
      <c r="C1986" s="5">
        <v>3838.2674837705099</v>
      </c>
      <c r="D1986" s="5">
        <v>3.0546000000000002</v>
      </c>
    </row>
    <row r="1987" spans="3:4" x14ac:dyDescent="0.2">
      <c r="C1987" s="5">
        <v>3848.0694008114301</v>
      </c>
      <c r="D1987" s="5">
        <v>3.65116</v>
      </c>
    </row>
    <row r="1988" spans="3:4" x14ac:dyDescent="0.2">
      <c r="C1988" s="5">
        <v>3858.1222227144799</v>
      </c>
      <c r="D1988" s="5">
        <v>3.5525799999999998</v>
      </c>
    </row>
    <row r="1989" spans="3:4" x14ac:dyDescent="0.2">
      <c r="C1989" s="5">
        <v>3868.1678943901202</v>
      </c>
      <c r="D1989" s="5">
        <v>3.43269</v>
      </c>
    </row>
    <row r="1990" spans="3:4" x14ac:dyDescent="0.2">
      <c r="C1990" s="5">
        <v>3878.2063972207602</v>
      </c>
      <c r="D1990" s="5">
        <v>3.10744</v>
      </c>
    </row>
    <row r="1991" spans="3:4" x14ac:dyDescent="0.2">
      <c r="C1991" s="5">
        <v>3888.2377126021502</v>
      </c>
      <c r="D1991" s="5">
        <v>3.1293099999999998</v>
      </c>
    </row>
    <row r="1992" spans="3:4" x14ac:dyDescent="0.2">
      <c r="C1992" s="5">
        <v>3898.0048836677101</v>
      </c>
      <c r="D1992" s="5">
        <v>2.98488</v>
      </c>
    </row>
    <row r="1993" spans="3:4" x14ac:dyDescent="0.2">
      <c r="C1993" s="5">
        <v>3908.0219538696301</v>
      </c>
      <c r="D1993" s="5">
        <v>3.0506899999999999</v>
      </c>
    </row>
    <row r="1994" spans="3:4" x14ac:dyDescent="0.2">
      <c r="C1994" s="5">
        <v>3918.0317813653401</v>
      </c>
      <c r="D1994" s="5">
        <v>3.7930600000000001</v>
      </c>
    </row>
    <row r="1995" spans="3:4" x14ac:dyDescent="0.2">
      <c r="C1995" s="5">
        <v>3928.0343476037301</v>
      </c>
      <c r="D1995" s="5">
        <v>3.2563900000000001</v>
      </c>
    </row>
    <row r="1996" spans="3:4" x14ac:dyDescent="0.2">
      <c r="C1996" s="5">
        <v>3938.02963404711</v>
      </c>
      <c r="D1996" s="5">
        <v>3.3608099999999999</v>
      </c>
    </row>
    <row r="1997" spans="3:4" x14ac:dyDescent="0.2">
      <c r="C1997" s="5">
        <v>3948.01762217129</v>
      </c>
      <c r="D1997" s="5">
        <v>2.9182700000000001</v>
      </c>
    </row>
    <row r="1998" spans="3:4" x14ac:dyDescent="0.2">
      <c r="C1998" s="5">
        <v>3957.99829346562</v>
      </c>
      <c r="D1998" s="5">
        <v>3.1192000000000002</v>
      </c>
    </row>
    <row r="1999" spans="3:4" x14ac:dyDescent="0.2">
      <c r="C1999" s="5">
        <v>3967.9716294330001</v>
      </c>
      <c r="D1999" s="5">
        <v>2.8801700000000001</v>
      </c>
    </row>
    <row r="2000" spans="3:4" x14ac:dyDescent="0.2">
      <c r="C2000" s="5">
        <v>3977.9376115899199</v>
      </c>
      <c r="D2000" s="5">
        <v>3.7571699999999999</v>
      </c>
    </row>
    <row r="2001" spans="3:4" x14ac:dyDescent="0.2">
      <c r="C2001" s="5">
        <v>3987.8962214665098</v>
      </c>
      <c r="D2001" s="5">
        <v>2.8952900000000001</v>
      </c>
    </row>
    <row r="2002" spans="3:4" x14ac:dyDescent="0.2">
      <c r="C2002" s="5">
        <v>3998.1025027253099</v>
      </c>
      <c r="D2002" s="5">
        <v>2.9623699999999999</v>
      </c>
    </row>
    <row r="2003" spans="3:4" x14ac:dyDescent="0.2">
      <c r="C2003" s="5">
        <v>4008.0461224649598</v>
      </c>
      <c r="D2003" s="5">
        <v>3.4509099999999999</v>
      </c>
    </row>
    <row r="2004" spans="3:4" x14ac:dyDescent="0.2">
      <c r="C2004" s="5">
        <v>4017.9823141244101</v>
      </c>
      <c r="D2004" s="5">
        <v>3.3668300000000002</v>
      </c>
    </row>
    <row r="2005" spans="3:4" x14ac:dyDescent="0.2">
      <c r="C2005" s="5">
        <v>4027.9110592890001</v>
      </c>
      <c r="D2005" s="5">
        <v>3.3185699999999998</v>
      </c>
    </row>
    <row r="2006" spans="3:4" x14ac:dyDescent="0.2">
      <c r="C2006" s="5">
        <v>4038.0866330386002</v>
      </c>
      <c r="D2006" s="5">
        <v>3.60595</v>
      </c>
    </row>
    <row r="2007" spans="3:4" x14ac:dyDescent="0.2">
      <c r="C2007" s="5">
        <v>4048.0002379040002</v>
      </c>
      <c r="D2007" s="5">
        <v>3.0395300000000001</v>
      </c>
    </row>
    <row r="2008" spans="3:4" x14ac:dyDescent="0.2">
      <c r="C2008" s="5">
        <v>4057.9063406425598</v>
      </c>
      <c r="D2008" s="5">
        <v>3.2207699999999999</v>
      </c>
    </row>
    <row r="2009" spans="3:4" x14ac:dyDescent="0.2">
      <c r="C2009" s="5">
        <v>4068.0586336451202</v>
      </c>
      <c r="D2009" s="5">
        <v>3.75935</v>
      </c>
    </row>
    <row r="2010" spans="3:4" x14ac:dyDescent="0.2">
      <c r="C2010" s="5">
        <v>4077.9494835227601</v>
      </c>
      <c r="D2010" s="5">
        <v>3.1304799999999999</v>
      </c>
    </row>
    <row r="2011" spans="3:4" x14ac:dyDescent="0.2">
      <c r="C2011" s="5">
        <v>4087.8327757688699</v>
      </c>
      <c r="D2011" s="5">
        <v>3.0855299999999999</v>
      </c>
    </row>
    <row r="2012" spans="3:4" x14ac:dyDescent="0.2">
      <c r="C2012" s="5">
        <v>4097.9616157810997</v>
      </c>
      <c r="D2012" s="5">
        <v>3.2711700000000001</v>
      </c>
    </row>
    <row r="2013" spans="3:4" x14ac:dyDescent="0.2">
      <c r="C2013" s="5">
        <v>4107.8295428633501</v>
      </c>
      <c r="D2013" s="5">
        <v>3.03437</v>
      </c>
    </row>
    <row r="2014" spans="3:4" x14ac:dyDescent="0.2">
      <c r="C2014" s="5">
        <v>4117.94258523601</v>
      </c>
      <c r="D2014" s="5">
        <v>3.0718299999999998</v>
      </c>
    </row>
    <row r="2015" spans="3:4" x14ac:dyDescent="0.2">
      <c r="C2015" s="5">
        <v>4127.7950721141196</v>
      </c>
      <c r="D2015" s="5">
        <v>2.95024</v>
      </c>
    </row>
    <row r="2016" spans="3:4" x14ac:dyDescent="0.2">
      <c r="C2016" s="5">
        <v>4137.8922399429403</v>
      </c>
      <c r="D2016" s="5">
        <v>3.7095699999999998</v>
      </c>
    </row>
    <row r="2017" spans="3:4" x14ac:dyDescent="0.2">
      <c r="C2017" s="5">
        <v>4147.7292116939998</v>
      </c>
      <c r="D2017" s="5">
        <v>3.2197200000000001</v>
      </c>
    </row>
    <row r="2018" spans="3:4" x14ac:dyDescent="0.2">
      <c r="C2018" s="5">
        <v>4157.8104281954302</v>
      </c>
      <c r="D2018" s="5">
        <v>3.1556000000000002</v>
      </c>
    </row>
    <row r="2019" spans="3:4" x14ac:dyDescent="0.2">
      <c r="C2019" s="5">
        <v>4167.8835388326697</v>
      </c>
      <c r="D2019" s="5">
        <v>3.7893400000000002</v>
      </c>
    </row>
    <row r="2020" spans="3:4" x14ac:dyDescent="0.2">
      <c r="C2020" s="5">
        <v>4177.6969985263404</v>
      </c>
      <c r="D2020" s="5">
        <v>2.8627199999999999</v>
      </c>
    </row>
    <row r="2021" spans="3:4" x14ac:dyDescent="0.2">
      <c r="C2021" s="5">
        <v>4187.7540424040499</v>
      </c>
      <c r="D2021" s="5">
        <v>2.8924099999999999</v>
      </c>
    </row>
    <row r="2022" spans="3:4" x14ac:dyDescent="0.2">
      <c r="C2022" s="5">
        <v>4197.8029220409699</v>
      </c>
      <c r="D2022" s="5">
        <v>3.2488100000000002</v>
      </c>
    </row>
    <row r="2023" spans="3:4" x14ac:dyDescent="0.2">
      <c r="C2023" s="5">
        <v>4207.8436178462798</v>
      </c>
      <c r="D2023" s="5">
        <v>2.9231199999999999</v>
      </c>
    </row>
    <row r="2024" spans="3:4" x14ac:dyDescent="0.2">
      <c r="C2024" s="5">
        <v>4217.8761102451599</v>
      </c>
      <c r="D2024" s="5">
        <v>3.0498799999999999</v>
      </c>
    </row>
    <row r="2025" spans="3:4" x14ac:dyDescent="0.2">
      <c r="C2025" s="5">
        <v>4227.6498733171002</v>
      </c>
      <c r="D2025" s="5">
        <v>2.7098</v>
      </c>
    </row>
    <row r="2026" spans="3:4" x14ac:dyDescent="0.2">
      <c r="C2026" s="5">
        <v>4237.66610654329</v>
      </c>
      <c r="D2026" s="5">
        <v>3.0594100000000002</v>
      </c>
    </row>
    <row r="2027" spans="3:4" x14ac:dyDescent="0.2">
      <c r="C2027" s="5">
        <v>4247.6740782225597</v>
      </c>
      <c r="D2027" s="5">
        <v>3.2761800000000001</v>
      </c>
    </row>
    <row r="2028" spans="3:4" x14ac:dyDescent="0.2">
      <c r="C2028" s="5">
        <v>4257.6737688438698</v>
      </c>
      <c r="D2028" s="5">
        <v>2.8833099999999998</v>
      </c>
    </row>
    <row r="2029" spans="3:4" x14ac:dyDescent="0.2">
      <c r="C2029" s="5">
        <v>4267.6651589122903</v>
      </c>
      <c r="D2029" s="5">
        <v>3.4050400000000001</v>
      </c>
    </row>
    <row r="2030" spans="3:4" x14ac:dyDescent="0.2">
      <c r="C2030" s="5">
        <v>4277.6482289491196</v>
      </c>
      <c r="D2030" s="5">
        <v>4.2815200000000004</v>
      </c>
    </row>
    <row r="2031" spans="3:4" x14ac:dyDescent="0.2">
      <c r="C2031" s="5">
        <v>4287.6229594918304</v>
      </c>
      <c r="D2031" s="5">
        <v>3.0541700000000001</v>
      </c>
    </row>
    <row r="2032" spans="3:4" x14ac:dyDescent="0.2">
      <c r="C2032" s="5">
        <v>4297.5893310941801</v>
      </c>
      <c r="D2032" s="5">
        <v>3.2505199999999999</v>
      </c>
    </row>
    <row r="2033" spans="3:4" x14ac:dyDescent="0.2">
      <c r="C2033" s="5">
        <v>4307.7961666412302</v>
      </c>
      <c r="D2033" s="5">
        <v>3.9037000000000002</v>
      </c>
    </row>
    <row r="2034" spans="3:4" x14ac:dyDescent="0.2">
      <c r="C2034" s="5">
        <v>4317.7455518961597</v>
      </c>
      <c r="D2034" s="5">
        <v>2.8899499999999998</v>
      </c>
    </row>
    <row r="2035" spans="3:4" x14ac:dyDescent="0.2">
      <c r="C2035" s="5">
        <v>4327.6865194851998</v>
      </c>
      <c r="D2035" s="5">
        <v>3.2142300000000001</v>
      </c>
    </row>
    <row r="2036" spans="3:4" x14ac:dyDescent="0.2">
      <c r="C2036" s="5">
        <v>4337.6190500279199</v>
      </c>
      <c r="D2036" s="5">
        <v>3.36503</v>
      </c>
    </row>
    <row r="2037" spans="3:4" x14ac:dyDescent="0.2">
      <c r="C2037" s="5">
        <v>4347.5431241603501</v>
      </c>
      <c r="D2037" s="5">
        <v>2.9017300000000001</v>
      </c>
    </row>
    <row r="2038" spans="3:4" x14ac:dyDescent="0.2">
      <c r="C2038" s="5">
        <v>4357.7065037314896</v>
      </c>
      <c r="D2038" s="5">
        <v>3.11537</v>
      </c>
    </row>
    <row r="2039" spans="3:4" x14ac:dyDescent="0.2">
      <c r="C2039" s="5">
        <v>4367.6133943926297</v>
      </c>
      <c r="D2039" s="5">
        <v>3.1081599999999998</v>
      </c>
    </row>
    <row r="2040" spans="3:4" x14ac:dyDescent="0.2">
      <c r="C2040" s="5">
        <v>4377.5117701679601</v>
      </c>
      <c r="D2040" s="5">
        <v>3.1518799999999998</v>
      </c>
    </row>
    <row r="2041" spans="3:4" x14ac:dyDescent="0.2">
      <c r="C2041" s="5">
        <v>4387.6487482888997</v>
      </c>
      <c r="D2041" s="5">
        <v>2.9885299999999999</v>
      </c>
    </row>
    <row r="2042" spans="3:4" x14ac:dyDescent="0.2">
      <c r="C2042" s="5">
        <v>4397.5298223336104</v>
      </c>
      <c r="D2042" s="5">
        <v>2.9725299999999999</v>
      </c>
    </row>
    <row r="2043" spans="3:4" x14ac:dyDescent="0.2">
      <c r="C2043" s="5">
        <v>4407.6490256790603</v>
      </c>
      <c r="D2043" s="5">
        <v>3.31528</v>
      </c>
    </row>
    <row r="2044" spans="3:4" x14ac:dyDescent="0.2">
      <c r="C2044" s="5">
        <v>4417.5127190001404</v>
      </c>
      <c r="D2044" s="5">
        <v>3.14209</v>
      </c>
    </row>
    <row r="2045" spans="3:4" x14ac:dyDescent="0.2">
      <c r="C2045" s="5">
        <v>4427.61406667339</v>
      </c>
      <c r="D2045" s="5">
        <v>3.4548399999999999</v>
      </c>
    </row>
    <row r="2046" spans="3:4" x14ac:dyDescent="0.2">
      <c r="C2046" s="5">
        <v>4437.4603004167802</v>
      </c>
      <c r="D2046" s="5">
        <v>2.9699399999999998</v>
      </c>
    </row>
    <row r="2047" spans="3:4" x14ac:dyDescent="0.2">
      <c r="C2047" s="5">
        <v>4447.5437116638795</v>
      </c>
      <c r="D2047" s="5">
        <v>3.39466</v>
      </c>
    </row>
    <row r="2048" spans="3:4" x14ac:dyDescent="0.2">
      <c r="C2048" s="5">
        <v>4457.6180132421096</v>
      </c>
      <c r="D2048" s="5">
        <v>3.18302</v>
      </c>
    </row>
    <row r="2049" spans="3:4" x14ac:dyDescent="0.2">
      <c r="C2049" s="5">
        <v>4467.43780132549</v>
      </c>
      <c r="D2049" s="5">
        <v>3.0031099999999999</v>
      </c>
    </row>
    <row r="2050" spans="3:4" x14ac:dyDescent="0.2">
      <c r="C2050" s="5">
        <v>4477.4940451189996</v>
      </c>
      <c r="D2050" s="5">
        <v>3.1184400000000001</v>
      </c>
    </row>
    <row r="2051" spans="3:4" x14ac:dyDescent="0.2">
      <c r="C2051" s="5">
        <v>4487.5411178979502</v>
      </c>
      <c r="D2051" s="5">
        <v>3.26464</v>
      </c>
    </row>
    <row r="2052" spans="3:4" x14ac:dyDescent="0.2">
      <c r="C2052" s="5">
        <v>4497.5789990834601</v>
      </c>
      <c r="D2052" s="5">
        <v>3.0366900000000001</v>
      </c>
    </row>
    <row r="2053" spans="3:4" x14ac:dyDescent="0.2">
      <c r="C2053" s="5">
        <v>4507.60766811546</v>
      </c>
      <c r="D2053" s="5">
        <v>3.1217299999999999</v>
      </c>
    </row>
    <row r="2054" spans="3:4" x14ac:dyDescent="0.2">
      <c r="C2054" s="5">
        <v>4517.3828379652095</v>
      </c>
      <c r="D2054" s="5">
        <v>2.9484499999999998</v>
      </c>
    </row>
    <row r="2055" spans="3:4" x14ac:dyDescent="0.2">
      <c r="C2055" s="5">
        <v>4527.3932470177597</v>
      </c>
      <c r="D2055" s="5">
        <v>3.1528900000000002</v>
      </c>
    </row>
    <row r="2056" spans="3:4" x14ac:dyDescent="0.2">
      <c r="C2056" s="5">
        <v>4537.3943828498604</v>
      </c>
      <c r="D2056" s="5">
        <v>3.3782100000000002</v>
      </c>
    </row>
    <row r="2057" spans="3:4" x14ac:dyDescent="0.2">
      <c r="C2057" s="5">
        <v>4547.3862249767099</v>
      </c>
      <c r="D2057" s="5">
        <v>3.0019</v>
      </c>
    </row>
    <row r="2058" spans="3:4" x14ac:dyDescent="0.2">
      <c r="C2058" s="5">
        <v>4557.3687529325398</v>
      </c>
      <c r="D2058" s="5">
        <v>2.96651</v>
      </c>
    </row>
    <row r="2059" spans="3:4" x14ac:dyDescent="0.2">
      <c r="C2059" s="5">
        <v>4567.3419462706697</v>
      </c>
      <c r="D2059" s="5">
        <v>3.0507</v>
      </c>
    </row>
    <row r="2060" spans="3:4" x14ac:dyDescent="0.2">
      <c r="C2060" s="5">
        <v>4577.3057845635303</v>
      </c>
      <c r="D2060" s="5">
        <v>4.3214699999999997</v>
      </c>
    </row>
    <row r="2061" spans="3:4" x14ac:dyDescent="0.2">
      <c r="C2061" s="5">
        <v>4587.50292188392</v>
      </c>
      <c r="D2061" s="5">
        <v>3.00393</v>
      </c>
    </row>
    <row r="2062" spans="3:4" x14ac:dyDescent="0.2">
      <c r="C2062" s="5">
        <v>4597.4477594587897</v>
      </c>
      <c r="D2062" s="5">
        <v>3.2818499999999999</v>
      </c>
    </row>
    <row r="2063" spans="3:4" x14ac:dyDescent="0.2">
      <c r="C2063" s="5">
        <v>4607.3831803242501</v>
      </c>
      <c r="D2063" s="5">
        <v>3.093</v>
      </c>
    </row>
    <row r="2064" spans="3:4" x14ac:dyDescent="0.2">
      <c r="C2064" s="5">
        <v>4617.3091641300998</v>
      </c>
      <c r="D2064" s="5">
        <v>3.3084600000000002</v>
      </c>
    </row>
    <row r="2065" spans="3:4" x14ac:dyDescent="0.2">
      <c r="C2065" s="5">
        <v>4627.4674387250798</v>
      </c>
      <c r="D2065" s="5">
        <v>3.4618799999999998</v>
      </c>
    </row>
    <row r="2066" spans="3:4" x14ac:dyDescent="0.2">
      <c r="C2066" s="5">
        <v>4637.3742560214296</v>
      </c>
      <c r="D2066" s="5">
        <v>3.4376699999999998</v>
      </c>
    </row>
    <row r="2067" spans="3:4" x14ac:dyDescent="0.2">
      <c r="C2067" s="5">
        <v>4647.2715748290402</v>
      </c>
      <c r="D2067" s="5">
        <v>3.0025599999999999</v>
      </c>
    </row>
    <row r="2068" spans="3:4" x14ac:dyDescent="0.2">
      <c r="C2068" s="5">
        <v>4657.4004216460398</v>
      </c>
      <c r="D2068" s="5">
        <v>3.1831999999999998</v>
      </c>
    </row>
    <row r="2069" spans="3:4" x14ac:dyDescent="0.2">
      <c r="C2069" s="5">
        <v>4667.2784497674702</v>
      </c>
      <c r="D2069" s="5">
        <v>3.0153799999999999</v>
      </c>
    </row>
    <row r="2070" spans="3:4" x14ac:dyDescent="0.2">
      <c r="C2070" s="5">
        <v>4677.3874929036401</v>
      </c>
      <c r="D2070" s="5">
        <v>3.1082700000000001</v>
      </c>
    </row>
    <row r="2071" spans="3:4" x14ac:dyDescent="0.2">
      <c r="C2071" s="5">
        <v>4687.2461474224101</v>
      </c>
      <c r="D2071" s="5">
        <v>3.7158199999999999</v>
      </c>
    </row>
    <row r="2072" spans="3:4" x14ac:dyDescent="0.2">
      <c r="C2072" s="5">
        <v>4697.3353020221202</v>
      </c>
      <c r="D2072" s="5">
        <v>3.52766</v>
      </c>
    </row>
    <row r="2073" spans="3:4" x14ac:dyDescent="0.2">
      <c r="C2073" s="5">
        <v>4707.1745001843801</v>
      </c>
      <c r="D2073" s="5">
        <v>2.9777200000000001</v>
      </c>
    </row>
    <row r="2074" spans="3:4" x14ac:dyDescent="0.2">
      <c r="C2074" s="5">
        <v>4717.2436815589599</v>
      </c>
      <c r="D2074" s="5">
        <v>4.0506399999999996</v>
      </c>
    </row>
    <row r="2075" spans="3:4" x14ac:dyDescent="0.2">
      <c r="C2075" s="5">
        <v>4727.3027237836995</v>
      </c>
      <c r="D2075" s="5">
        <v>3.2285599999999999</v>
      </c>
    </row>
    <row r="2076" spans="3:4" x14ac:dyDescent="0.2">
      <c r="C2076" s="5">
        <v>4737.3516052379</v>
      </c>
      <c r="D2076" s="5">
        <v>4.2010300000000003</v>
      </c>
    </row>
    <row r="2077" spans="3:4" x14ac:dyDescent="0.2">
      <c r="C2077" s="5">
        <v>4747.1514061755597</v>
      </c>
      <c r="D2077" s="5">
        <v>3.4504600000000001</v>
      </c>
    </row>
    <row r="2078" spans="3:4" x14ac:dyDescent="0.2">
      <c r="C2078" s="5">
        <v>4757.1801445156698</v>
      </c>
      <c r="D2078" s="5">
        <v>3.2303500000000001</v>
      </c>
    </row>
    <row r="2079" spans="3:4" x14ac:dyDescent="0.2">
      <c r="C2079" s="5">
        <v>4767.1986578673004</v>
      </c>
      <c r="D2079" s="5">
        <v>3.6331000000000002</v>
      </c>
    </row>
    <row r="2080" spans="3:4" x14ac:dyDescent="0.2">
      <c r="C2080" s="5">
        <v>4777.2069246968604</v>
      </c>
      <c r="D2080" s="5">
        <v>3.0436000000000001</v>
      </c>
    </row>
    <row r="2081" spans="3:4" x14ac:dyDescent="0.2">
      <c r="C2081" s="5">
        <v>4787.2049234927799</v>
      </c>
      <c r="D2081" s="5">
        <v>3.2080600000000001</v>
      </c>
    </row>
    <row r="2082" spans="3:4" x14ac:dyDescent="0.2">
      <c r="C2082" s="5">
        <v>4797.1926327655701</v>
      </c>
      <c r="D2082" s="5">
        <v>3.2572899999999998</v>
      </c>
    </row>
    <row r="2083" spans="3:4" x14ac:dyDescent="0.2">
      <c r="C2083" s="5">
        <v>4807.17003104784</v>
      </c>
      <c r="D2083" s="5">
        <v>2.9132699999999998</v>
      </c>
    </row>
    <row r="2084" spans="3:4" x14ac:dyDescent="0.2">
      <c r="C2084" s="5">
        <v>4817.1370968943702</v>
      </c>
      <c r="D2084" s="5">
        <v>3.0054500000000002</v>
      </c>
    </row>
    <row r="2085" spans="3:4" x14ac:dyDescent="0.2">
      <c r="C2085" s="5">
        <v>4827.0938088821504</v>
      </c>
      <c r="D2085" s="5">
        <v>3.3844099999999999</v>
      </c>
    </row>
    <row r="2086" spans="3:4" x14ac:dyDescent="0.2">
      <c r="C2086" s="5">
        <v>4837.2768365199099</v>
      </c>
      <c r="D2086" s="5">
        <v>3.15395</v>
      </c>
    </row>
    <row r="2087" spans="3:4" x14ac:dyDescent="0.2">
      <c r="C2087" s="5">
        <v>4847.21252881081</v>
      </c>
      <c r="D2087" s="5">
        <v>3.7699500000000001</v>
      </c>
    </row>
    <row r="2088" spans="3:4" x14ac:dyDescent="0.2">
      <c r="C2088" s="5">
        <v>4857.13780259943</v>
      </c>
      <c r="D2088" s="5">
        <v>3.5596000000000001</v>
      </c>
    </row>
    <row r="2089" spans="3:4" x14ac:dyDescent="0.2">
      <c r="C2089" s="5">
        <v>4867.0526365525702</v>
      </c>
      <c r="D2089" s="5">
        <v>3.1251199999999999</v>
      </c>
    </row>
    <row r="2090" spans="3:4" x14ac:dyDescent="0.2">
      <c r="C2090" s="5">
        <v>4877.1927000819396</v>
      </c>
      <c r="D2090" s="5">
        <v>3.6714600000000002</v>
      </c>
    </row>
    <row r="2091" spans="3:4" x14ac:dyDescent="0.2">
      <c r="C2091" s="5">
        <v>4887.0863406133103</v>
      </c>
      <c r="D2091" s="5">
        <v>3.02861</v>
      </c>
    </row>
    <row r="2092" spans="3:4" x14ac:dyDescent="0.2">
      <c r="C2092" s="5">
        <v>4897.2046615058998</v>
      </c>
      <c r="D2092" s="5">
        <v>3.0268899999999999</v>
      </c>
    </row>
    <row r="2093" spans="3:4" x14ac:dyDescent="0.2">
      <c r="C2093" s="5">
        <v>4907.0770215174698</v>
      </c>
      <c r="D2093" s="5">
        <v>3.3647499999999999</v>
      </c>
    </row>
    <row r="2094" spans="3:4" x14ac:dyDescent="0.2">
      <c r="C2094" s="5">
        <v>4917.1735106972801</v>
      </c>
      <c r="D2094" s="5">
        <v>3.0320200000000002</v>
      </c>
    </row>
    <row r="2095" spans="3:4" x14ac:dyDescent="0.2">
      <c r="C2095" s="5">
        <v>4927.0245032783496</v>
      </c>
      <c r="D2095" s="5">
        <v>3.5674399999999999</v>
      </c>
    </row>
    <row r="2096" spans="3:4" x14ac:dyDescent="0.2">
      <c r="C2096" s="5">
        <v>4937.0990718615703</v>
      </c>
      <c r="D2096" s="5">
        <v>3.1258699999999999</v>
      </c>
    </row>
    <row r="2097" spans="3:4" x14ac:dyDescent="0.2">
      <c r="C2097" s="5">
        <v>4947.1625174073697</v>
      </c>
      <c r="D2097" s="5">
        <v>2.9975000000000001</v>
      </c>
    </row>
    <row r="2098" spans="3:4" x14ac:dyDescent="0.2">
      <c r="C2098" s="5">
        <v>4956.9811695853496</v>
      </c>
      <c r="D2098" s="5">
        <v>3.0335299999999998</v>
      </c>
    </row>
    <row r="2099" spans="3:4" x14ac:dyDescent="0.2">
      <c r="C2099" s="5">
        <v>4967.0225610503603</v>
      </c>
      <c r="D2099" s="5">
        <v>3.6656599999999999</v>
      </c>
    </row>
    <row r="2100" spans="3:4" x14ac:dyDescent="0.2">
      <c r="C2100" s="5">
        <v>4977.0527620618304</v>
      </c>
      <c r="D2100" s="5">
        <v>3.43485</v>
      </c>
    </row>
    <row r="2101" spans="3:4" x14ac:dyDescent="0.2">
      <c r="C2101" s="5">
        <v>4987.0717500222099</v>
      </c>
      <c r="D2101" s="5">
        <v>3.0674299999999999</v>
      </c>
    </row>
    <row r="2102" spans="3:4" x14ac:dyDescent="0.2">
      <c r="C2102" s="5">
        <v>4997.07950235922</v>
      </c>
      <c r="D2102" s="5">
        <v>3.0371700000000001</v>
      </c>
    </row>
    <row r="2103" spans="3:4" x14ac:dyDescent="0.2">
      <c r="C2103" s="5">
        <v>5007.0213287214301</v>
      </c>
      <c r="D2103" s="5">
        <v>4.2454900000000002</v>
      </c>
    </row>
    <row r="2104" spans="3:4" x14ac:dyDescent="0.2">
      <c r="C2104" s="5">
        <v>5016.8405243993602</v>
      </c>
      <c r="D2104" s="5">
        <v>3.7366199999999998</v>
      </c>
    </row>
    <row r="2105" spans="3:4" x14ac:dyDescent="0.2">
      <c r="C2105" s="5">
        <v>5026.6586870026204</v>
      </c>
      <c r="D2105" s="5">
        <v>3.4937</v>
      </c>
    </row>
    <row r="2106" spans="3:4" x14ac:dyDescent="0.2">
      <c r="C2106" s="5">
        <v>5037.2309352319999</v>
      </c>
      <c r="D2106" s="5">
        <v>2.9591699999999999</v>
      </c>
    </row>
    <row r="2107" spans="3:4" x14ac:dyDescent="0.2">
      <c r="C2107" s="5">
        <v>5047.0469457587496</v>
      </c>
      <c r="D2107" s="5">
        <v>3.9405700000000001</v>
      </c>
    </row>
    <row r="2108" spans="3:4" x14ac:dyDescent="0.2">
      <c r="C2108" s="5">
        <v>5056.8619169906697</v>
      </c>
      <c r="D2108" s="5">
        <v>3.0137</v>
      </c>
    </row>
    <row r="2109" spans="3:4" x14ac:dyDescent="0.2">
      <c r="C2109" s="5">
        <v>5066.6758469066399</v>
      </c>
      <c r="D2109" s="5">
        <v>3.6994699999999998</v>
      </c>
    </row>
    <row r="2110" spans="3:4" x14ac:dyDescent="0.2">
      <c r="C2110" s="5">
        <v>5077.2435276418501</v>
      </c>
      <c r="D2110" s="5">
        <v>3.0223</v>
      </c>
    </row>
    <row r="2111" spans="3:4" x14ac:dyDescent="0.2">
      <c r="C2111" s="5">
        <v>5087.0552883676501</v>
      </c>
      <c r="D2111" s="5">
        <v>3.3130799999999998</v>
      </c>
    </row>
    <row r="2112" spans="3:4" x14ac:dyDescent="0.2">
      <c r="C2112" s="5">
        <v>5096.8660015600399</v>
      </c>
      <c r="D2112" s="5">
        <v>2.8925700000000001</v>
      </c>
    </row>
    <row r="2113" spans="3:4" x14ac:dyDescent="0.2">
      <c r="C2113" s="5">
        <v>5106.6756651987898</v>
      </c>
      <c r="D2113" s="5">
        <v>3.2293799999999999</v>
      </c>
    </row>
    <row r="2114" spans="3:4" x14ac:dyDescent="0.2">
      <c r="C2114" s="5">
        <v>5117.2387422700403</v>
      </c>
      <c r="D2114" s="5">
        <v>3.0872600000000001</v>
      </c>
    </row>
    <row r="2115" spans="3:4" x14ac:dyDescent="0.2">
      <c r="C2115" s="5">
        <v>5127.0462196123599</v>
      </c>
      <c r="D2115" s="5">
        <v>4.7894600000000001</v>
      </c>
    </row>
    <row r="2116" spans="3:4" x14ac:dyDescent="0.2">
      <c r="C2116" s="5">
        <v>5136.8526411862804</v>
      </c>
      <c r="D2116" s="5">
        <v>4.0533200000000003</v>
      </c>
    </row>
    <row r="2117" spans="3:4" x14ac:dyDescent="0.2">
      <c r="C2117" s="5">
        <v>5146.6580049724698</v>
      </c>
      <c r="D2117" s="5">
        <v>3.5770400000000002</v>
      </c>
    </row>
    <row r="2118" spans="3:4" x14ac:dyDescent="0.2">
      <c r="C2118" s="5">
        <v>5157.2164422257201</v>
      </c>
      <c r="D2118" s="5">
        <v>3.0198</v>
      </c>
    </row>
    <row r="2119" spans="3:4" x14ac:dyDescent="0.2">
      <c r="C2119" s="5">
        <v>5167.0196026167096</v>
      </c>
      <c r="D2119" s="5">
        <v>2.94922</v>
      </c>
    </row>
    <row r="2120" spans="3:4" x14ac:dyDescent="0.2">
      <c r="C2120" s="5">
        <v>5176.82169900792</v>
      </c>
      <c r="D2120" s="5">
        <v>2.9882399999999998</v>
      </c>
    </row>
    <row r="2121" spans="3:4" x14ac:dyDescent="0.2">
      <c r="C2121" s="5">
        <v>5186.6227293809097</v>
      </c>
      <c r="D2121" s="5">
        <v>3.2490199999999998</v>
      </c>
    </row>
    <row r="2122" spans="3:4" x14ac:dyDescent="0.2">
      <c r="C2122" s="5">
        <v>5197.1764906780199</v>
      </c>
      <c r="D2122" s="5">
        <v>3.0138799999999999</v>
      </c>
    </row>
    <row r="2123" spans="3:4" x14ac:dyDescent="0.2">
      <c r="C2123" s="5">
        <v>5206.9753005645798</v>
      </c>
      <c r="D2123" s="5">
        <v>3.7164799999999998</v>
      </c>
    </row>
    <row r="2124" spans="3:4" x14ac:dyDescent="0.2">
      <c r="C2124" s="5">
        <v>5216.7730382236496</v>
      </c>
      <c r="D2124" s="5">
        <v>3.94563</v>
      </c>
    </row>
    <row r="2125" spans="3:4" x14ac:dyDescent="0.2">
      <c r="C2125" s="5">
        <v>5226.5697016376498</v>
      </c>
      <c r="D2125" s="5">
        <v>2.9577900000000001</v>
      </c>
    </row>
    <row r="2126" spans="3:4" x14ac:dyDescent="0.2">
      <c r="C2126" s="5">
        <v>5237.1187508564499</v>
      </c>
      <c r="D2126" s="5">
        <v>3.2728000000000002</v>
      </c>
    </row>
    <row r="2127" spans="3:4" x14ac:dyDescent="0.2">
      <c r="C2127" s="5">
        <v>5246.9131767004001</v>
      </c>
      <c r="D2127" s="5">
        <v>2.8801100000000002</v>
      </c>
    </row>
    <row r="2128" spans="3:4" x14ac:dyDescent="0.2">
      <c r="C2128" s="5">
        <v>5256.7065220927898</v>
      </c>
      <c r="D2128" s="5">
        <v>3.77278</v>
      </c>
    </row>
    <row r="2129" spans="3:4" x14ac:dyDescent="0.2">
      <c r="C2129" s="5">
        <v>5266.49878501695</v>
      </c>
      <c r="D2129" s="5">
        <v>3.1761400000000002</v>
      </c>
    </row>
    <row r="2130" spans="3:4" x14ac:dyDescent="0.2">
      <c r="C2130" s="5">
        <v>5277.0430860514298</v>
      </c>
      <c r="D2130" s="5">
        <v>2.9502000000000002</v>
      </c>
    </row>
    <row r="2131" spans="3:4" x14ac:dyDescent="0.2">
      <c r="C2131" s="5">
        <v>5286.8330943295796</v>
      </c>
      <c r="D2131" s="5">
        <v>3.2576900000000002</v>
      </c>
    </row>
    <row r="2132" spans="3:4" x14ac:dyDescent="0.2">
      <c r="C2132" s="5">
        <v>5296.6220139358002</v>
      </c>
      <c r="D2132" s="5">
        <v>3.4171200000000002</v>
      </c>
    </row>
    <row r="2133" spans="3:4" x14ac:dyDescent="0.2">
      <c r="C2133" s="5">
        <v>5306.4098428543402</v>
      </c>
      <c r="D2133" s="5">
        <v>3.1107900000000002</v>
      </c>
    </row>
    <row r="2134" spans="3:4" x14ac:dyDescent="0.2">
      <c r="C2134" s="5">
        <v>5316.9493596147204</v>
      </c>
      <c r="D2134" s="5">
        <v>3.2227999999999999</v>
      </c>
    </row>
    <row r="2135" spans="3:4" x14ac:dyDescent="0.2">
      <c r="C2135" s="5">
        <v>5326.7349168190003</v>
      </c>
      <c r="D2135" s="5">
        <v>3.3662700000000001</v>
      </c>
    </row>
    <row r="2136" spans="3:4" x14ac:dyDescent="0.2">
      <c r="C2136" s="5">
        <v>5336.5193771347003</v>
      </c>
      <c r="D2136" s="5">
        <v>3.0125700000000002</v>
      </c>
    </row>
    <row r="2137" spans="3:4" x14ac:dyDescent="0.2">
      <c r="C2137" s="5">
        <v>5346.3027385470205</v>
      </c>
      <c r="D2137" s="5">
        <v>3.01586</v>
      </c>
    </row>
    <row r="2138" spans="3:4" x14ac:dyDescent="0.2">
      <c r="C2138" s="5">
        <v>5356.8374349599098</v>
      </c>
      <c r="D2138" s="5">
        <v>3.1580300000000001</v>
      </c>
    </row>
    <row r="2139" spans="3:4" x14ac:dyDescent="0.2">
      <c r="C2139" s="5">
        <v>5366.6185075974699</v>
      </c>
      <c r="D2139" s="5">
        <v>2.9851800000000002</v>
      </c>
    </row>
    <row r="2140" spans="3:4" x14ac:dyDescent="0.2">
      <c r="C2140" s="5">
        <v>5376.3984751335902</v>
      </c>
      <c r="D2140" s="5">
        <v>3.6547900000000002</v>
      </c>
    </row>
    <row r="2141" spans="3:4" x14ac:dyDescent="0.2">
      <c r="C2141" s="5">
        <v>5386.9295096721298</v>
      </c>
      <c r="D2141" s="5">
        <v>3.0290599999999999</v>
      </c>
    </row>
    <row r="2142" spans="3:4" x14ac:dyDescent="0.2">
      <c r="C2142" s="5">
        <v>5396.7071755628504</v>
      </c>
      <c r="D2142" s="5">
        <v>3.0553699999999999</v>
      </c>
    </row>
    <row r="2143" spans="3:4" x14ac:dyDescent="0.2">
      <c r="C2143" s="5">
        <v>5406.4837301562202</v>
      </c>
      <c r="D2143" s="5">
        <v>2.97662</v>
      </c>
    </row>
    <row r="2144" spans="3:4" x14ac:dyDescent="0.2">
      <c r="C2144" s="5">
        <v>5416.2591714390501</v>
      </c>
      <c r="D2144" s="5">
        <v>3.1564000000000001</v>
      </c>
    </row>
    <row r="2145" spans="3:4" x14ac:dyDescent="0.2">
      <c r="C2145" s="5">
        <v>5426.7853223714401</v>
      </c>
      <c r="D2145" s="5">
        <v>3.2005599999999998</v>
      </c>
    </row>
    <row r="2146" spans="3:4" x14ac:dyDescent="0.2">
      <c r="C2146" s="5">
        <v>5436.5584449621701</v>
      </c>
      <c r="D2146" s="5">
        <v>3.2562700000000002</v>
      </c>
    </row>
    <row r="2147" spans="3:4" x14ac:dyDescent="0.2">
      <c r="C2147" s="5">
        <v>5446.3304480493298</v>
      </c>
      <c r="D2147" s="5">
        <v>2.9899100000000001</v>
      </c>
    </row>
    <row r="2148" spans="3:4" x14ac:dyDescent="0.2">
      <c r="C2148" s="5">
        <v>5456.8528893843504</v>
      </c>
      <c r="D2148" s="5">
        <v>3.0121000000000002</v>
      </c>
    </row>
    <row r="2149" spans="3:4" x14ac:dyDescent="0.2">
      <c r="C2149" s="5">
        <v>5466.6225609192497</v>
      </c>
      <c r="D2149" s="5">
        <v>3.4152300000000002</v>
      </c>
    </row>
    <row r="2150" spans="3:4" x14ac:dyDescent="0.2">
      <c r="C2150" s="5">
        <v>5476.3911067597201</v>
      </c>
      <c r="D2150" s="5">
        <v>3.3066900000000001</v>
      </c>
    </row>
    <row r="2151" spans="3:4" x14ac:dyDescent="0.2">
      <c r="C2151" s="5">
        <v>5486.1585248942201</v>
      </c>
      <c r="D2151" s="5">
        <v>3.00326</v>
      </c>
    </row>
    <row r="2152" spans="3:4" x14ac:dyDescent="0.2">
      <c r="C2152" s="5">
        <v>5496.6760194159096</v>
      </c>
      <c r="D2152" s="5">
        <v>3.2988</v>
      </c>
    </row>
    <row r="2153" spans="3:4" x14ac:dyDescent="0.2">
      <c r="C2153" s="5">
        <v>5506.44108896542</v>
      </c>
      <c r="D2153" s="5">
        <v>3.0689199999999999</v>
      </c>
    </row>
    <row r="2154" spans="3:4" x14ac:dyDescent="0.2">
      <c r="C2154" s="5">
        <v>5516.2050246210301</v>
      </c>
      <c r="D2154" s="5">
        <v>3.8</v>
      </c>
    </row>
    <row r="2155" spans="3:4" x14ac:dyDescent="0.2">
      <c r="C2155" s="5">
        <v>5526.7187618614098</v>
      </c>
      <c r="D2155" s="5">
        <v>2.9473400000000001</v>
      </c>
    </row>
    <row r="2156" spans="3:4" x14ac:dyDescent="0.2">
      <c r="C2156" s="5">
        <v>5536.4803360824599</v>
      </c>
      <c r="D2156" s="5">
        <v>3.7036099999999998</v>
      </c>
    </row>
    <row r="2157" spans="3:4" x14ac:dyDescent="0.2">
      <c r="C2157" s="5">
        <v>5546.2407702238697</v>
      </c>
      <c r="D2157" s="5">
        <v>3.2248399999999999</v>
      </c>
    </row>
    <row r="2158" spans="3:4" x14ac:dyDescent="0.2">
      <c r="C2158" s="5">
        <v>5556.7507296858903</v>
      </c>
      <c r="D2158" s="5">
        <v>3.4331700000000001</v>
      </c>
    </row>
    <row r="2159" spans="3:4" x14ac:dyDescent="0.2">
      <c r="C2159" s="5">
        <v>5566.50878954777</v>
      </c>
      <c r="D2159" s="5">
        <v>3.9225599999999998</v>
      </c>
    </row>
    <row r="2160" spans="3:4" x14ac:dyDescent="0.2">
      <c r="C2160" s="5">
        <v>5576.2657031465296</v>
      </c>
      <c r="D2160" s="5">
        <v>3.4500600000000001</v>
      </c>
    </row>
    <row r="2161" spans="3:4" x14ac:dyDescent="0.2">
      <c r="C2161" s="5">
        <v>5586.7718643404696</v>
      </c>
      <c r="D2161" s="5">
        <v>3.10765</v>
      </c>
    </row>
    <row r="2162" spans="3:4" x14ac:dyDescent="0.2">
      <c r="C2162" s="5">
        <v>5596.5263908193701</v>
      </c>
      <c r="D2162" s="5">
        <v>3.5013100000000001</v>
      </c>
    </row>
    <row r="2163" spans="3:4" x14ac:dyDescent="0.2">
      <c r="C2163" s="5">
        <v>5606.2797648538699</v>
      </c>
      <c r="D2163" s="5">
        <v>3.1545200000000002</v>
      </c>
    </row>
    <row r="2164" spans="3:4" x14ac:dyDescent="0.2">
      <c r="C2164" s="5">
        <v>5616.0319844355399</v>
      </c>
      <c r="D2164" s="5">
        <v>2.9801899999999999</v>
      </c>
    </row>
    <row r="2165" spans="3:4" x14ac:dyDescent="0.2">
      <c r="C2165" s="5">
        <v>5626.5330813763903</v>
      </c>
      <c r="D2165" s="5">
        <v>3.36226</v>
      </c>
    </row>
    <row r="2166" spans="3:4" x14ac:dyDescent="0.2">
      <c r="C2166" s="5">
        <v>5636.28289683193</v>
      </c>
      <c r="D2166" s="5">
        <v>3.5281400000000001</v>
      </c>
    </row>
    <row r="2167" spans="3:4" x14ac:dyDescent="0.2">
      <c r="C2167" s="5">
        <v>5646.0315516563596</v>
      </c>
      <c r="D2167" s="5">
        <v>3.2325200000000001</v>
      </c>
    </row>
    <row r="2168" spans="3:4" x14ac:dyDescent="0.2">
      <c r="C2168" s="5">
        <v>5656.5288027192601</v>
      </c>
      <c r="D2168" s="5">
        <v>2.9601299999999999</v>
      </c>
    </row>
    <row r="2169" spans="3:4" x14ac:dyDescent="0.2">
      <c r="C2169" s="5">
        <v>5666.2750405880697</v>
      </c>
      <c r="D2169" s="5">
        <v>3.3375300000000001</v>
      </c>
    </row>
    <row r="2170" spans="3:4" x14ac:dyDescent="0.2">
      <c r="C2170" s="5">
        <v>5676.0201116497601</v>
      </c>
      <c r="D2170" s="5">
        <v>3.76484</v>
      </c>
    </row>
    <row r="2171" spans="3:4" x14ac:dyDescent="0.2">
      <c r="C2171" s="5">
        <v>5686.5134963697801</v>
      </c>
      <c r="D2171" s="5">
        <v>3.0234200000000002</v>
      </c>
    </row>
    <row r="2172" spans="3:4" x14ac:dyDescent="0.2">
      <c r="C2172" s="5">
        <v>5696.2561376510903</v>
      </c>
      <c r="D2172" s="5">
        <v>3.7691699999999999</v>
      </c>
    </row>
    <row r="2173" spans="3:4" x14ac:dyDescent="0.2">
      <c r="C2173" s="5">
        <v>5705.9976059515102</v>
      </c>
      <c r="D2173" s="5">
        <v>4.4822899999999999</v>
      </c>
    </row>
    <row r="2174" spans="3:4" x14ac:dyDescent="0.2">
      <c r="C2174" s="5">
        <v>5716.4871038712699</v>
      </c>
      <c r="D2174" s="5">
        <v>2.8885399999999999</v>
      </c>
    </row>
    <row r="2175" spans="3:4" x14ac:dyDescent="0.2">
      <c r="C2175" s="5">
        <v>5726.2261295712797</v>
      </c>
      <c r="D2175" s="5">
        <v>4.2392599999999998</v>
      </c>
    </row>
    <row r="2176" spans="3:4" x14ac:dyDescent="0.2">
      <c r="C2176" s="5">
        <v>5735.9639761189501</v>
      </c>
      <c r="D2176" s="5">
        <v>3.1396299999999999</v>
      </c>
    </row>
    <row r="2177" spans="3:4" x14ac:dyDescent="0.2">
      <c r="C2177" s="5">
        <v>5746.4495667886404</v>
      </c>
      <c r="D2177" s="5">
        <v>3.1154600000000001</v>
      </c>
    </row>
    <row r="2178" spans="3:4" x14ac:dyDescent="0.2">
      <c r="C2178" s="5">
        <v>5756.18495792062</v>
      </c>
      <c r="D2178" s="5">
        <v>4.0097800000000001</v>
      </c>
    </row>
    <row r="2179" spans="3:4" x14ac:dyDescent="0.2">
      <c r="C2179" s="5">
        <v>5765.9191637311096</v>
      </c>
      <c r="D2179" s="5">
        <v>2.9858099999999999</v>
      </c>
    </row>
    <row r="2180" spans="3:4" x14ac:dyDescent="0.2">
      <c r="C2180" s="5">
        <v>5776.4008267085201</v>
      </c>
      <c r="D2180" s="5">
        <v>3.3208899999999999</v>
      </c>
    </row>
    <row r="2181" spans="3:4" x14ac:dyDescent="0.2">
      <c r="C2181" s="5">
        <v>5786.1325642928496</v>
      </c>
      <c r="D2181" s="5">
        <v>3.4873799999999999</v>
      </c>
    </row>
    <row r="2182" spans="3:4" x14ac:dyDescent="0.2">
      <c r="C2182" s="5">
        <v>5795.8631103888201</v>
      </c>
      <c r="D2182" s="5">
        <v>2.8928099999999999</v>
      </c>
    </row>
    <row r="2183" spans="3:4" x14ac:dyDescent="0.2">
      <c r="C2183" s="5">
        <v>5806.3408252394202</v>
      </c>
      <c r="D2183" s="5">
        <v>2.8883399999999999</v>
      </c>
    </row>
    <row r="2184" spans="3:4" x14ac:dyDescent="0.2">
      <c r="C2184" s="5">
        <v>5816.0688903035598</v>
      </c>
      <c r="D2184" s="5">
        <v>2.91079</v>
      </c>
    </row>
    <row r="2185" spans="3:4" x14ac:dyDescent="0.2">
      <c r="C2185" s="5">
        <v>5826.5439286205501</v>
      </c>
      <c r="D2185" s="5">
        <v>3.4517099999999998</v>
      </c>
    </row>
    <row r="2186" spans="3:4" x14ac:dyDescent="0.2">
      <c r="C2186" s="5">
        <v>5836.2695040117696</v>
      </c>
      <c r="D2186" s="5">
        <v>2.9464800000000002</v>
      </c>
    </row>
    <row r="2187" spans="3:4" x14ac:dyDescent="0.2">
      <c r="C2187" s="5">
        <v>5845.9938775903702</v>
      </c>
      <c r="D2187" s="5">
        <v>3.1800799999999998</v>
      </c>
    </row>
    <row r="2188" spans="3:4" x14ac:dyDescent="0.2">
      <c r="C2188" s="5">
        <v>5856.4649335699596</v>
      </c>
      <c r="D2188" s="5">
        <v>3.5248900000000001</v>
      </c>
    </row>
    <row r="2189" spans="3:4" x14ac:dyDescent="0.2">
      <c r="C2189" s="5">
        <v>5866.1868046780801</v>
      </c>
      <c r="D2189" s="5">
        <v>2.9780799999999998</v>
      </c>
    </row>
    <row r="2190" spans="3:4" x14ac:dyDescent="0.2">
      <c r="C2190" s="5">
        <v>5875.90746781297</v>
      </c>
      <c r="D2190" s="5">
        <v>3.5483199999999999</v>
      </c>
    </row>
    <row r="2191" spans="3:4" x14ac:dyDescent="0.2">
      <c r="C2191" s="5">
        <v>5886.3745210413099</v>
      </c>
      <c r="D2191" s="5">
        <v>3.53226</v>
      </c>
    </row>
    <row r="2192" spans="3:4" x14ac:dyDescent="0.2">
      <c r="C2192" s="5">
        <v>5896.0926689130501</v>
      </c>
      <c r="D2192" s="5">
        <v>3.0713200000000001</v>
      </c>
    </row>
    <row r="2193" spans="3:4" x14ac:dyDescent="0.2">
      <c r="C2193" s="5">
        <v>5905.8096026533003</v>
      </c>
      <c r="D2193" s="5">
        <v>3.08344</v>
      </c>
    </row>
    <row r="2194" spans="3:4" x14ac:dyDescent="0.2">
      <c r="C2194" s="5">
        <v>5916.2726327243199</v>
      </c>
      <c r="D2194" s="5">
        <v>3.1958099999999998</v>
      </c>
    </row>
    <row r="2195" spans="3:4" x14ac:dyDescent="0.2">
      <c r="C2195" s="5">
        <v>5925.9870384136502</v>
      </c>
      <c r="D2195" s="5">
        <v>3.0363799999999999</v>
      </c>
    </row>
    <row r="2196" spans="3:4" x14ac:dyDescent="0.2">
      <c r="C2196" s="5">
        <v>5935.7002238156001</v>
      </c>
      <c r="D2196" s="5">
        <v>2.97831</v>
      </c>
    </row>
    <row r="2197" spans="3:4" x14ac:dyDescent="0.2">
      <c r="C2197" s="5">
        <v>5946.1592103311004</v>
      </c>
      <c r="D2197" s="5">
        <v>3.4940000000000002</v>
      </c>
    </row>
    <row r="2198" spans="3:4" x14ac:dyDescent="0.2">
      <c r="C2198" s="5">
        <v>5955.8698548992897</v>
      </c>
      <c r="D2198" s="5">
        <v>3.8481200000000002</v>
      </c>
    </row>
    <row r="2199" spans="3:4" x14ac:dyDescent="0.2">
      <c r="C2199" s="5">
        <v>5966.3261004874103</v>
      </c>
      <c r="D2199" s="5">
        <v>2.87086</v>
      </c>
    </row>
    <row r="2200" spans="3:4" x14ac:dyDescent="0.2">
      <c r="C2200" s="5">
        <v>5976.0341955962303</v>
      </c>
      <c r="D2200" s="5">
        <v>3.2970299999999999</v>
      </c>
    </row>
    <row r="2201" spans="3:4" x14ac:dyDescent="0.2">
      <c r="C2201" s="5">
        <v>5985.74106011189</v>
      </c>
      <c r="D2201" s="5">
        <v>3.8833799999999998</v>
      </c>
    </row>
    <row r="2202" spans="3:4" x14ac:dyDescent="0.2">
      <c r="C2202" s="5">
        <v>5996.1932279951598</v>
      </c>
      <c r="D2202" s="5">
        <v>3.6149800000000001</v>
      </c>
    </row>
    <row r="2203" spans="3:4" x14ac:dyDescent="0.2">
      <c r="C2203" s="5">
        <v>6005.8975302769104</v>
      </c>
      <c r="D2203" s="5">
        <v>3.2704499999999999</v>
      </c>
    </row>
    <row r="2204" spans="3:4" x14ac:dyDescent="0.2">
      <c r="C2204" s="5">
        <v>6016.3469341895297</v>
      </c>
      <c r="D2204" s="5">
        <v>2.9552299999999998</v>
      </c>
    </row>
    <row r="2205" spans="3:4" x14ac:dyDescent="0.2">
      <c r="C2205" s="5">
        <v>6026.0486656173798</v>
      </c>
      <c r="D2205" s="5">
        <v>3.3468499999999999</v>
      </c>
    </row>
    <row r="2206" spans="3:4" x14ac:dyDescent="0.2">
      <c r="C2206" s="5">
        <v>6035.7491561530296</v>
      </c>
      <c r="D2206" s="5">
        <v>2.7759800000000001</v>
      </c>
    </row>
    <row r="2207" spans="3:4" x14ac:dyDescent="0.2">
      <c r="C2207" s="5">
        <v>6046.1944482337703</v>
      </c>
      <c r="D2207" s="5">
        <v>3.0776300000000001</v>
      </c>
    </row>
    <row r="2208" spans="3:4" x14ac:dyDescent="0.2">
      <c r="C2208" s="5">
        <v>6055.8923551493799</v>
      </c>
      <c r="D2208" s="5">
        <v>3.1608100000000001</v>
      </c>
    </row>
    <row r="2209" spans="3:4" x14ac:dyDescent="0.2">
      <c r="C2209" s="5">
        <v>6065.5890150273199</v>
      </c>
      <c r="D2209" s="5">
        <v>3.0765099999999999</v>
      </c>
    </row>
    <row r="2210" spans="3:4" x14ac:dyDescent="0.2">
      <c r="C2210" s="5">
        <v>6076.0301749125601</v>
      </c>
      <c r="D2210" s="5">
        <v>2.9875400000000001</v>
      </c>
    </row>
    <row r="2211" spans="3:4" x14ac:dyDescent="0.2">
      <c r="C2211" s="5">
        <v>6085.7242384093497</v>
      </c>
      <c r="D2211" s="5">
        <v>3.9437600000000002</v>
      </c>
    </row>
    <row r="2212" spans="3:4" x14ac:dyDescent="0.2">
      <c r="C2212" s="5">
        <v>6096.1625975548704</v>
      </c>
      <c r="D2212" s="5">
        <v>3.24973</v>
      </c>
    </row>
    <row r="2213" spans="3:4" x14ac:dyDescent="0.2">
      <c r="C2213" s="5">
        <v>6105.8540560596102</v>
      </c>
      <c r="D2213" s="5">
        <v>3.1253799999999998</v>
      </c>
    </row>
    <row r="2214" spans="3:4" x14ac:dyDescent="0.2">
      <c r="C2214" s="5">
        <v>6115.54425723851</v>
      </c>
      <c r="D2214" s="5">
        <v>2.9948299999999999</v>
      </c>
    </row>
    <row r="2215" spans="3:4" x14ac:dyDescent="0.2">
      <c r="C2215" s="5">
        <v>6125.9784500975102</v>
      </c>
      <c r="D2215" s="5">
        <v>3.1103000000000001</v>
      </c>
    </row>
    <row r="2216" spans="3:4" x14ac:dyDescent="0.2">
      <c r="C2216" s="5">
        <v>6135.6660335317501</v>
      </c>
      <c r="D2216" s="5">
        <v>3.9030999999999998</v>
      </c>
    </row>
    <row r="2217" spans="3:4" x14ac:dyDescent="0.2">
      <c r="C2217" s="5">
        <v>6146.0974026472604</v>
      </c>
      <c r="D2217" s="5">
        <v>3.1301399999999999</v>
      </c>
    </row>
    <row r="2218" spans="3:4" x14ac:dyDescent="0.2">
      <c r="C2218" s="5">
        <v>6155.7823597317001</v>
      </c>
      <c r="D2218" s="5">
        <v>3.1790500000000002</v>
      </c>
    </row>
    <row r="2219" spans="3:4" x14ac:dyDescent="0.2">
      <c r="C2219" s="5">
        <v>6165.4660492089897</v>
      </c>
      <c r="D2219" s="5">
        <v>2.9173300000000002</v>
      </c>
    </row>
    <row r="2220" spans="3:4" x14ac:dyDescent="0.2">
      <c r="C2220" s="5">
        <v>6175.8932179697604</v>
      </c>
      <c r="D2220" s="5">
        <v>3.0541700000000001</v>
      </c>
    </row>
    <row r="2221" spans="3:4" x14ac:dyDescent="0.2">
      <c r="C2221" s="5">
        <v>6185.5742683531898</v>
      </c>
      <c r="D2221" s="5">
        <v>3.3356599999999998</v>
      </c>
    </row>
    <row r="2222" spans="3:4" x14ac:dyDescent="0.2">
      <c r="C2222" s="5">
        <v>6195.9985903821698</v>
      </c>
      <c r="D2222" s="5">
        <v>3.2414399999999999</v>
      </c>
    </row>
    <row r="2223" spans="3:4" x14ac:dyDescent="0.2">
      <c r="C2223" s="5">
        <v>6205.6769930724104</v>
      </c>
      <c r="D2223" s="5">
        <v>3.0029499999999998</v>
      </c>
    </row>
    <row r="2224" spans="3:4" x14ac:dyDescent="0.2">
      <c r="C2224" s="5">
        <v>6216.0984591100296</v>
      </c>
      <c r="D2224" s="5">
        <v>3.25617</v>
      </c>
    </row>
    <row r="2225" spans="3:4" x14ac:dyDescent="0.2">
      <c r="C2225" s="5">
        <v>6225.7742055101098</v>
      </c>
      <c r="D2225" s="5">
        <v>3.5105400000000002</v>
      </c>
    </row>
    <row r="2226" spans="3:4" x14ac:dyDescent="0.2">
      <c r="C2226" s="5">
        <v>6235.4486698902101</v>
      </c>
      <c r="D2226" s="5">
        <v>3.0432800000000002</v>
      </c>
    </row>
    <row r="2227" spans="3:4" x14ac:dyDescent="0.2">
      <c r="C2227" s="5">
        <v>6245.8658878146498</v>
      </c>
      <c r="D2227" s="5">
        <v>3.35954</v>
      </c>
    </row>
    <row r="2228" spans="3:4" x14ac:dyDescent="0.2">
      <c r="C2228" s="5">
        <v>6255.5376831726599</v>
      </c>
      <c r="D2228" s="5">
        <v>2.9868600000000001</v>
      </c>
    </row>
    <row r="2229" spans="3:4" x14ac:dyDescent="0.2">
      <c r="C2229" s="5">
        <v>6265.9520221393104</v>
      </c>
      <c r="D2229" s="5">
        <v>3.2674599999999998</v>
      </c>
    </row>
    <row r="2230" spans="3:4" x14ac:dyDescent="0.2">
      <c r="C2230" s="5">
        <v>6275.6211398841197</v>
      </c>
      <c r="D2230" s="5">
        <v>2.9870299999999999</v>
      </c>
    </row>
    <row r="2231" spans="3:4" x14ac:dyDescent="0.2">
      <c r="C2231" s="5">
        <v>6286.0325906423004</v>
      </c>
      <c r="D2231" s="5">
        <v>3.3609599999999999</v>
      </c>
    </row>
    <row r="2232" spans="3:4" x14ac:dyDescent="0.2">
      <c r="C2232" s="5">
        <v>6295.6990221851702</v>
      </c>
      <c r="D2232" s="5">
        <v>3.0076700000000001</v>
      </c>
    </row>
    <row r="2233" spans="3:4" x14ac:dyDescent="0.2">
      <c r="C2233" s="5">
        <v>6305.3641573090499</v>
      </c>
      <c r="D2233" s="5">
        <v>3.1474000000000002</v>
      </c>
    </row>
    <row r="2234" spans="3:4" x14ac:dyDescent="0.2">
      <c r="C2234" s="5">
        <v>6315.7713122413397</v>
      </c>
      <c r="D2234" s="5">
        <v>3.5966999999999998</v>
      </c>
    </row>
    <row r="2235" spans="3:4" x14ac:dyDescent="0.2">
      <c r="C2235" s="5">
        <v>6325.4337484436301</v>
      </c>
      <c r="D2235" s="5">
        <v>3.6263899999999998</v>
      </c>
    </row>
    <row r="2236" spans="3:4" x14ac:dyDescent="0.2">
      <c r="C2236" s="5">
        <v>6335.8379922231397</v>
      </c>
      <c r="D2236" s="5">
        <v>3.1807400000000001</v>
      </c>
    </row>
    <row r="2237" spans="3:4" x14ac:dyDescent="0.2">
      <c r="C2237" s="5">
        <v>6345.4977209210301</v>
      </c>
      <c r="D2237" s="5">
        <v>3.0032700000000001</v>
      </c>
    </row>
    <row r="2238" spans="3:4" x14ac:dyDescent="0.2">
      <c r="C2238" s="5">
        <v>6355.8990443060402</v>
      </c>
      <c r="D2238" s="5">
        <v>3.09328</v>
      </c>
    </row>
    <row r="2239" spans="3:4" x14ac:dyDescent="0.2">
      <c r="C2239" s="5">
        <v>6365.5560569191503</v>
      </c>
      <c r="D2239" s="5">
        <v>3.94062</v>
      </c>
    </row>
    <row r="2240" spans="3:4" x14ac:dyDescent="0.2">
      <c r="C2240" s="5">
        <v>6375.9544506705397</v>
      </c>
      <c r="D2240" s="5">
        <v>2.9727100000000002</v>
      </c>
    </row>
    <row r="2241" spans="3:4" x14ac:dyDescent="0.2">
      <c r="C2241" s="5">
        <v>6385.6087386208801</v>
      </c>
      <c r="D2241" s="5">
        <v>3.1132200000000001</v>
      </c>
    </row>
    <row r="2242" spans="3:4" x14ac:dyDescent="0.2">
      <c r="C2242" s="5">
        <v>6395.2617116378997</v>
      </c>
      <c r="D2242" s="5">
        <v>3.5126499999999998</v>
      </c>
    </row>
    <row r="2243" spans="3:4" x14ac:dyDescent="0.2">
      <c r="C2243" s="5">
        <v>6405.6557482141297</v>
      </c>
      <c r="D2243" s="5">
        <v>3.2506499999999998</v>
      </c>
    </row>
    <row r="2244" spans="3:4" x14ac:dyDescent="0.2">
      <c r="C2244" s="5">
        <v>6415.3059838647196</v>
      </c>
      <c r="D2244" s="5">
        <v>3.4868999999999999</v>
      </c>
    </row>
    <row r="2245" spans="3:4" x14ac:dyDescent="0.2">
      <c r="C2245" s="5">
        <v>6425.6970678918797</v>
      </c>
      <c r="D2245" s="5">
        <v>3.0504799999999999</v>
      </c>
    </row>
    <row r="2246" spans="3:4" x14ac:dyDescent="0.2">
      <c r="C2246" s="5">
        <v>6435.3445576040704</v>
      </c>
      <c r="D2246" s="5">
        <v>3.1588500000000002</v>
      </c>
    </row>
    <row r="2247" spans="3:4" x14ac:dyDescent="0.2">
      <c r="C2247" s="5">
        <v>6445.7326798521199</v>
      </c>
      <c r="D2247" s="5">
        <v>3.2096</v>
      </c>
    </row>
    <row r="2248" spans="3:4" x14ac:dyDescent="0.2">
      <c r="C2248" s="5">
        <v>6455.3774150564004</v>
      </c>
      <c r="D2248" s="5">
        <v>3.77495</v>
      </c>
    </row>
    <row r="2249" spans="3:4" x14ac:dyDescent="0.2">
      <c r="C2249" s="5">
        <v>6465.7625662979399</v>
      </c>
      <c r="D2249" s="5">
        <v>3.1657999999999999</v>
      </c>
    </row>
    <row r="2250" spans="3:4" x14ac:dyDescent="0.2">
      <c r="C2250" s="5">
        <v>6475.4045384272304</v>
      </c>
      <c r="D2250" s="5">
        <v>3.2518199999999999</v>
      </c>
    </row>
    <row r="2251" spans="3:4" x14ac:dyDescent="0.2">
      <c r="C2251" s="5">
        <v>6485.7867094375097</v>
      </c>
      <c r="D2251" s="5">
        <v>3.0746199999999999</v>
      </c>
    </row>
    <row r="2252" spans="3:4" x14ac:dyDescent="0.2">
      <c r="C2252" s="5">
        <v>6495.4259099271803</v>
      </c>
      <c r="D2252" s="5">
        <v>3.7526099999999998</v>
      </c>
    </row>
    <row r="2253" spans="3:4" x14ac:dyDescent="0.2">
      <c r="C2253" s="5">
        <v>6505.8050914840796</v>
      </c>
      <c r="D2253" s="5">
        <v>3.1652</v>
      </c>
    </row>
    <row r="2254" spans="3:4" x14ac:dyDescent="0.2">
      <c r="C2254" s="5">
        <v>6515.44151177199</v>
      </c>
      <c r="D2254" s="5">
        <v>3.4034300000000002</v>
      </c>
    </row>
    <row r="2255" spans="3:4" x14ac:dyDescent="0.2">
      <c r="C2255" s="5">
        <v>6525.8176946560598</v>
      </c>
      <c r="D2255" s="5">
        <v>3.4870299999999999</v>
      </c>
    </row>
    <row r="2256" spans="3:4" x14ac:dyDescent="0.2">
      <c r="C2256" s="5">
        <v>6535.4513261825095</v>
      </c>
      <c r="D2256" s="5">
        <v>3.0412400000000002</v>
      </c>
    </row>
    <row r="2257" spans="3:4" x14ac:dyDescent="0.2">
      <c r="C2257" s="5">
        <v>6545.8245011769504</v>
      </c>
      <c r="D2257" s="5">
        <v>3.28688</v>
      </c>
    </row>
    <row r="2258" spans="3:4" x14ac:dyDescent="0.2">
      <c r="C2258" s="5">
        <v>6555.4553353847296</v>
      </c>
      <c r="D2258" s="5">
        <v>3.1173999999999999</v>
      </c>
    </row>
    <row r="2259" spans="3:4" x14ac:dyDescent="0.2">
      <c r="C2259" s="5">
        <v>6565.0848196841498</v>
      </c>
      <c r="D2259" s="5">
        <v>2.9262800000000002</v>
      </c>
    </row>
    <row r="2260" spans="3:4" x14ac:dyDescent="0.2">
      <c r="C2260" s="5">
        <v>6575.4535216098002</v>
      </c>
      <c r="D2260" s="5">
        <v>3.8885200000000002</v>
      </c>
    </row>
    <row r="2261" spans="3:4" x14ac:dyDescent="0.2">
      <c r="C2261" s="5">
        <v>6585.0801959177797</v>
      </c>
      <c r="D2261" s="5">
        <v>3.5553599999999999</v>
      </c>
    </row>
    <row r="2262" spans="3:4" x14ac:dyDescent="0.2">
      <c r="C2262" s="5">
        <v>6595.4458670940603</v>
      </c>
      <c r="D2262" s="5">
        <v>3.85744</v>
      </c>
    </row>
    <row r="2263" spans="3:4" x14ac:dyDescent="0.2">
      <c r="C2263" s="5">
        <v>6605.06972285956</v>
      </c>
      <c r="D2263" s="5">
        <v>3.2206600000000001</v>
      </c>
    </row>
    <row r="2264" spans="3:4" x14ac:dyDescent="0.2">
      <c r="C2264" s="5">
        <v>6615.4323540790101</v>
      </c>
      <c r="D2264" s="5">
        <v>3.3038099999999999</v>
      </c>
    </row>
    <row r="2265" spans="3:4" x14ac:dyDescent="0.2">
      <c r="C2265" s="5">
        <v>6625.0533827535</v>
      </c>
      <c r="D2265" s="5">
        <v>3.0258699999999998</v>
      </c>
    </row>
    <row r="2266" spans="3:4" x14ac:dyDescent="0.2">
      <c r="C2266" s="5">
        <v>6635.4129648113803</v>
      </c>
      <c r="D2266" s="5">
        <v>3.1285699999999999</v>
      </c>
    </row>
    <row r="2267" spans="3:4" x14ac:dyDescent="0.2">
      <c r="C2267" s="5">
        <v>6645.0311578488399</v>
      </c>
      <c r="D2267" s="5">
        <v>4.1360200000000003</v>
      </c>
    </row>
    <row r="2268" spans="3:4" x14ac:dyDescent="0.2">
      <c r="C2268" s="5">
        <v>6655.3876815430804</v>
      </c>
      <c r="D2268" s="5">
        <v>3.3736299999999999</v>
      </c>
    </row>
    <row r="2269" spans="3:4" x14ac:dyDescent="0.2">
      <c r="C2269" s="5">
        <v>6665.0030304000302</v>
      </c>
      <c r="D2269" s="5">
        <v>3.2006700000000001</v>
      </c>
    </row>
    <row r="2270" spans="3:4" x14ac:dyDescent="0.2">
      <c r="C2270" s="5">
        <v>6675.3564865313101</v>
      </c>
      <c r="D2270" s="5">
        <v>3.08188</v>
      </c>
    </row>
    <row r="2271" spans="3:4" x14ac:dyDescent="0.2">
      <c r="C2271" s="5">
        <v>6684.96898266676</v>
      </c>
      <c r="D2271" s="5">
        <v>3.47648</v>
      </c>
    </row>
    <row r="2272" spans="3:4" x14ac:dyDescent="0.2">
      <c r="C2272" s="5">
        <v>6695.31936203848</v>
      </c>
      <c r="D2272" s="5">
        <v>3.8065000000000002</v>
      </c>
    </row>
    <row r="2273" spans="3:4" x14ac:dyDescent="0.2">
      <c r="C2273" s="5">
        <v>6704.92899691399</v>
      </c>
      <c r="D2273" s="5">
        <v>3.4323999999999999</v>
      </c>
    </row>
    <row r="2274" spans="3:4" x14ac:dyDescent="0.2">
      <c r="C2274" s="5">
        <v>6715.27629033227</v>
      </c>
      <c r="D2274" s="5">
        <v>2.9823900000000001</v>
      </c>
    </row>
    <row r="2275" spans="3:4" x14ac:dyDescent="0.2">
      <c r="C2275" s="5">
        <v>6725.6219800079198</v>
      </c>
      <c r="D2275" s="5">
        <v>3.4764400000000002</v>
      </c>
    </row>
    <row r="2276" spans="3:4" x14ac:dyDescent="0.2">
      <c r="C2276" s="5">
        <v>6735.2272536856699</v>
      </c>
      <c r="D2276" s="5">
        <v>3.1484299999999998</v>
      </c>
    </row>
    <row r="2277" spans="3:4" x14ac:dyDescent="0.2">
      <c r="C2277" s="5">
        <v>6745.56984345206</v>
      </c>
      <c r="D2277" s="5">
        <v>3.6898599999999999</v>
      </c>
    </row>
    <row r="2278" spans="3:4" x14ac:dyDescent="0.2">
      <c r="C2278" s="5">
        <v>6755.1722343769497</v>
      </c>
      <c r="D2278" s="5">
        <v>3.0800399999999999</v>
      </c>
    </row>
    <row r="2279" spans="3:4" x14ac:dyDescent="0.2">
      <c r="C2279" s="5">
        <v>6765.5117150471197</v>
      </c>
      <c r="D2279" s="5">
        <v>3.0146199999999999</v>
      </c>
    </row>
    <row r="2280" spans="3:4" x14ac:dyDescent="0.2">
      <c r="C2280" s="5">
        <v>6775.1112146896803</v>
      </c>
      <c r="D2280" s="5">
        <v>3.0622699999999998</v>
      </c>
    </row>
    <row r="2281" spans="3:4" x14ac:dyDescent="0.2">
      <c r="C2281" s="5">
        <v>6785.4475770794397</v>
      </c>
      <c r="D2281" s="5">
        <v>3.3279899999999998</v>
      </c>
    </row>
    <row r="2282" spans="3:4" x14ac:dyDescent="0.2">
      <c r="C2282" s="5">
        <v>6795.0441769127801</v>
      </c>
      <c r="D2282" s="5">
        <v>3.1185</v>
      </c>
    </row>
    <row r="2283" spans="3:4" x14ac:dyDescent="0.2">
      <c r="C2283" s="5">
        <v>6805.37741184072</v>
      </c>
      <c r="D2283" s="5">
        <v>3.1523599999999998</v>
      </c>
    </row>
    <row r="2284" spans="3:4" x14ac:dyDescent="0.2">
      <c r="C2284" s="5">
        <v>6814.9711033405301</v>
      </c>
      <c r="D2284" s="5">
        <v>3.0001099999999998</v>
      </c>
    </row>
    <row r="2285" spans="3:4" x14ac:dyDescent="0.2">
      <c r="C2285" s="5">
        <v>6825.3012016279899</v>
      </c>
      <c r="D2285" s="5">
        <v>3.1073300000000001</v>
      </c>
    </row>
    <row r="2286" spans="3:4" x14ac:dyDescent="0.2">
      <c r="C2286" s="5">
        <v>6834.89197627252</v>
      </c>
      <c r="D2286" s="5">
        <v>3.12452</v>
      </c>
    </row>
    <row r="2287" spans="3:4" x14ac:dyDescent="0.2">
      <c r="C2287" s="5">
        <v>6845.2189287436604</v>
      </c>
      <c r="D2287" s="5">
        <v>3.0989300000000002</v>
      </c>
    </row>
    <row r="2288" spans="3:4" x14ac:dyDescent="0.2">
      <c r="C2288" s="5">
        <v>6854.8067780137699</v>
      </c>
      <c r="D2288" s="5">
        <v>3.30375</v>
      </c>
    </row>
    <row r="2289" spans="3:4" x14ac:dyDescent="0.2">
      <c r="C2289" s="5">
        <v>6865.1305754955201</v>
      </c>
      <c r="D2289" s="5">
        <v>4.1364900000000002</v>
      </c>
    </row>
    <row r="2290" spans="3:4" x14ac:dyDescent="0.2">
      <c r="C2290" s="5">
        <v>6875.4527334464201</v>
      </c>
      <c r="D2290" s="5">
        <v>3.0619399999999999</v>
      </c>
    </row>
    <row r="2291" spans="3:4" x14ac:dyDescent="0.2">
      <c r="C2291" s="5">
        <v>6885.0361241967603</v>
      </c>
      <c r="D2291" s="5">
        <v>3.2381799999999998</v>
      </c>
    </row>
    <row r="2292" spans="3:4" x14ac:dyDescent="0.2">
      <c r="C2292" s="5">
        <v>6895.3551132341599</v>
      </c>
      <c r="D2292" s="5">
        <v>3.24926</v>
      </c>
    </row>
    <row r="2293" spans="3:4" x14ac:dyDescent="0.2">
      <c r="C2293" s="5">
        <v>6904.9355571660099</v>
      </c>
      <c r="D2293" s="5">
        <v>3.03688</v>
      </c>
    </row>
    <row r="2294" spans="3:4" x14ac:dyDescent="0.2">
      <c r="C2294" s="5">
        <v>6915.2513681239197</v>
      </c>
      <c r="D2294" s="5">
        <v>3.19191</v>
      </c>
    </row>
    <row r="2295" spans="3:4" x14ac:dyDescent="0.2">
      <c r="C2295" s="5">
        <v>6924.8288567272903</v>
      </c>
      <c r="D2295" s="5">
        <v>3.43405</v>
      </c>
    </row>
    <row r="2296" spans="3:4" x14ac:dyDescent="0.2">
      <c r="C2296" s="5">
        <v>6935.1414804425503</v>
      </c>
      <c r="D2296" s="5">
        <v>2.9939900000000002</v>
      </c>
    </row>
    <row r="2297" spans="3:4" x14ac:dyDescent="0.2">
      <c r="C2297" s="5">
        <v>6944.7160052101099</v>
      </c>
      <c r="D2297" s="5">
        <v>3.5365199999999999</v>
      </c>
    </row>
    <row r="2298" spans="3:4" x14ac:dyDescent="0.2">
      <c r="C2298" s="5">
        <v>6955.0254325223796</v>
      </c>
      <c r="D2298" s="5">
        <v>3.10405</v>
      </c>
    </row>
    <row r="2299" spans="3:4" x14ac:dyDescent="0.2">
      <c r="C2299" s="5">
        <v>6965.3331988351001</v>
      </c>
      <c r="D2299" s="5">
        <v>3.1452599999999999</v>
      </c>
    </row>
    <row r="2300" spans="3:4" x14ac:dyDescent="0.2">
      <c r="C2300" s="5">
        <v>6974.9032067011904</v>
      </c>
      <c r="D2300" s="5">
        <v>3.3621500000000002</v>
      </c>
    </row>
    <row r="2301" spans="3:4" x14ac:dyDescent="0.2">
      <c r="C2301" s="5">
        <v>6985.2077627062199</v>
      </c>
      <c r="D2301" s="5">
        <v>2.9623400000000002</v>
      </c>
    </row>
    <row r="2302" spans="3:4" x14ac:dyDescent="0.2">
      <c r="C2302" s="5">
        <v>6994.77478532229</v>
      </c>
      <c r="D2302" s="5">
        <v>3.0145900000000001</v>
      </c>
    </row>
    <row r="2303" spans="3:4" x14ac:dyDescent="0.2">
      <c r="C2303" s="5">
        <v>7005.0761218664502</v>
      </c>
      <c r="D2303" s="5">
        <v>3.5530599999999999</v>
      </c>
    </row>
    <row r="2304" spans="3:4" x14ac:dyDescent="0.2">
      <c r="C2304" s="5">
        <v>7014.6401507344399</v>
      </c>
      <c r="D2304" s="5">
        <v>3.1683300000000001</v>
      </c>
    </row>
    <row r="2305" spans="3:4" x14ac:dyDescent="0.2">
      <c r="C2305" s="5">
        <v>7024.9382586674201</v>
      </c>
      <c r="D2305" s="5">
        <v>3.6200199999999998</v>
      </c>
    </row>
    <row r="2306" spans="3:4" x14ac:dyDescent="0.2">
      <c r="C2306" s="5">
        <v>7035.2346889042801</v>
      </c>
      <c r="D2306" s="5">
        <v>2.98698</v>
      </c>
    </row>
    <row r="2307" spans="3:4" x14ac:dyDescent="0.2">
      <c r="C2307" s="5">
        <v>7044.7941554663203</v>
      </c>
      <c r="D2307" s="5">
        <v>2.9264899999999998</v>
      </c>
    </row>
    <row r="2308" spans="3:4" x14ac:dyDescent="0.2">
      <c r="C2308" s="5">
        <v>7055.0873432025701</v>
      </c>
      <c r="D2308" s="5">
        <v>3.23366</v>
      </c>
    </row>
    <row r="2309" spans="3:4" x14ac:dyDescent="0.2">
      <c r="C2309" s="5">
        <v>7064.6437946258502</v>
      </c>
      <c r="D2309" s="5">
        <v>3.17232</v>
      </c>
    </row>
    <row r="2310" spans="3:4" x14ac:dyDescent="0.2">
      <c r="C2310" s="5">
        <v>7074.9337307184196</v>
      </c>
      <c r="D2310" s="5">
        <v>3.0359500000000001</v>
      </c>
    </row>
    <row r="2311" spans="3:4" x14ac:dyDescent="0.2">
      <c r="C2311" s="5">
        <v>7085.2219771749496</v>
      </c>
      <c r="D2311" s="5">
        <v>3.2588900000000001</v>
      </c>
    </row>
    <row r="2312" spans="3:4" x14ac:dyDescent="0.2">
      <c r="C2312" s="5">
        <v>7094.7738338230001</v>
      </c>
      <c r="D2312" s="5">
        <v>3.2634599999999998</v>
      </c>
    </row>
    <row r="2313" spans="3:4" x14ac:dyDescent="0.2">
      <c r="C2313" s="5">
        <v>7105.0588147574599</v>
      </c>
      <c r="D2313" s="5">
        <v>3.74716</v>
      </c>
    </row>
    <row r="2314" spans="3:4" x14ac:dyDescent="0.2">
      <c r="C2314" s="5">
        <v>7114.6076348930601</v>
      </c>
      <c r="D2314" s="5">
        <v>2.9858699999999998</v>
      </c>
    </row>
    <row r="2315" spans="3:4" x14ac:dyDescent="0.2">
      <c r="C2315" s="5">
        <v>7124.8893411696599</v>
      </c>
      <c r="D2315" s="5">
        <v>3.1538400000000002</v>
      </c>
    </row>
    <row r="2316" spans="3:4" x14ac:dyDescent="0.2">
      <c r="C2316" s="5">
        <v>7135.16934587981</v>
      </c>
      <c r="D2316" s="5">
        <v>3.0891700000000002</v>
      </c>
    </row>
    <row r="2317" spans="3:4" x14ac:dyDescent="0.2">
      <c r="C2317" s="5">
        <v>7144.7135387967901</v>
      </c>
      <c r="D2317" s="5">
        <v>3.0878199999999998</v>
      </c>
    </row>
    <row r="2318" spans="3:4" x14ac:dyDescent="0.2">
      <c r="C2318" s="5">
        <v>7154.9902549817998</v>
      </c>
      <c r="D2318" s="5">
        <v>2.9486699999999999</v>
      </c>
    </row>
    <row r="2319" spans="3:4" x14ac:dyDescent="0.2">
      <c r="C2319" s="5">
        <v>7164.5313900297497</v>
      </c>
      <c r="D2319" s="5">
        <v>3.1778400000000002</v>
      </c>
    </row>
    <row r="2320" spans="3:4" x14ac:dyDescent="0.2">
      <c r="C2320" s="5">
        <v>7174.8048085611599</v>
      </c>
      <c r="D2320" s="5">
        <v>3.3390300000000002</v>
      </c>
    </row>
    <row r="2321" spans="3:4" x14ac:dyDescent="0.2">
      <c r="C2321" s="5">
        <v>7185.0765136053196</v>
      </c>
      <c r="D2321" s="5">
        <v>3.0829900000000001</v>
      </c>
    </row>
    <row r="2322" spans="3:4" x14ac:dyDescent="0.2">
      <c r="C2322" s="5">
        <v>7194.6129890173397</v>
      </c>
      <c r="D2322" s="5">
        <v>3.1205400000000001</v>
      </c>
    </row>
    <row r="2323" spans="3:4" x14ac:dyDescent="0.2">
      <c r="C2323" s="5">
        <v>7204.88138255181</v>
      </c>
      <c r="D2323" s="5">
        <v>3.3155999999999999</v>
      </c>
    </row>
    <row r="2324" spans="3:4" x14ac:dyDescent="0.2">
      <c r="C2324" s="5">
        <v>7215.1480554161299</v>
      </c>
      <c r="D2324" s="5">
        <v>3.3363499999999999</v>
      </c>
    </row>
    <row r="2325" spans="3:4" x14ac:dyDescent="0.2">
      <c r="C2325" s="5">
        <v>7224.6798516591598</v>
      </c>
      <c r="D2325" s="5">
        <v>3.8717899999999998</v>
      </c>
    </row>
    <row r="2326" spans="3:4" x14ac:dyDescent="0.2">
      <c r="C2326" s="5">
        <v>7234.9431991644697</v>
      </c>
      <c r="D2326" s="5">
        <v>3.6662499999999998</v>
      </c>
    </row>
    <row r="2327" spans="3:4" x14ac:dyDescent="0.2">
      <c r="C2327" s="5">
        <v>7244.4719033411002</v>
      </c>
      <c r="D2327" s="5">
        <v>3.0332300000000001</v>
      </c>
    </row>
    <row r="2328" spans="3:4" x14ac:dyDescent="0.2">
      <c r="C2328" s="5">
        <v>7254.7319163708398</v>
      </c>
      <c r="D2328" s="5">
        <v>3.0533199999999998</v>
      </c>
    </row>
    <row r="2329" spans="3:4" x14ac:dyDescent="0.2">
      <c r="C2329" s="5">
        <v>7264.9901968251297</v>
      </c>
      <c r="D2329" s="5">
        <v>3.0381200000000002</v>
      </c>
    </row>
    <row r="2330" spans="3:4" x14ac:dyDescent="0.2">
      <c r="C2330" s="5">
        <v>7274.51418945762</v>
      </c>
      <c r="D2330" s="5">
        <v>3.1190199999999999</v>
      </c>
    </row>
    <row r="2331" spans="3:4" x14ac:dyDescent="0.2">
      <c r="C2331" s="5">
        <v>7284.7691215983295</v>
      </c>
      <c r="D2331" s="5">
        <v>2.9386199999999998</v>
      </c>
    </row>
    <row r="2332" spans="3:4" x14ac:dyDescent="0.2">
      <c r="C2332" s="5">
        <v>7295.02231399009</v>
      </c>
      <c r="D2332" s="5">
        <v>3.2326899999999998</v>
      </c>
    </row>
    <row r="2333" spans="3:4" x14ac:dyDescent="0.2">
      <c r="C2333" s="5">
        <v>7304.54157557096</v>
      </c>
      <c r="D2333" s="5">
        <v>3.6618200000000001</v>
      </c>
    </row>
    <row r="2334" spans="3:4" x14ac:dyDescent="0.2">
      <c r="C2334" s="5">
        <v>7314.7914058179904</v>
      </c>
      <c r="D2334" s="5">
        <v>3.2631399999999999</v>
      </c>
    </row>
    <row r="2335" spans="3:4" x14ac:dyDescent="0.2">
      <c r="C2335" s="5">
        <v>7325.0394891461601</v>
      </c>
      <c r="D2335" s="5">
        <v>3.0829</v>
      </c>
    </row>
    <row r="2336" spans="3:4" x14ac:dyDescent="0.2">
      <c r="C2336" s="5">
        <v>7334.5540001776099</v>
      </c>
      <c r="D2336" s="5">
        <v>3.8001399999999999</v>
      </c>
    </row>
    <row r="2337" spans="3:4" x14ac:dyDescent="0.2">
      <c r="C2337" s="5">
        <v>7344.7987075367801</v>
      </c>
      <c r="D2337" s="5">
        <v>3.0869599999999999</v>
      </c>
    </row>
    <row r="2338" spans="3:4" x14ac:dyDescent="0.2">
      <c r="C2338" s="5">
        <v>7354.3100795145301</v>
      </c>
      <c r="D2338" s="5">
        <v>3.1093199999999999</v>
      </c>
    </row>
    <row r="2339" spans="3:4" x14ac:dyDescent="0.2">
      <c r="C2339" s="5">
        <v>7364.5514018046997</v>
      </c>
      <c r="D2339" s="5">
        <v>3.3932199999999999</v>
      </c>
    </row>
    <row r="2340" spans="3:4" x14ac:dyDescent="0.2">
      <c r="C2340" s="5">
        <v>7374.7909652923199</v>
      </c>
      <c r="D2340" s="5">
        <v>3.4880900000000001</v>
      </c>
    </row>
    <row r="2341" spans="3:4" x14ac:dyDescent="0.2">
      <c r="C2341" s="5">
        <v>7384.2975544043002</v>
      </c>
      <c r="D2341" s="5">
        <v>3.0129899999999998</v>
      </c>
    </row>
    <row r="2342" spans="3:4" x14ac:dyDescent="0.2">
      <c r="C2342" s="5">
        <v>7394.53371901014</v>
      </c>
      <c r="D2342" s="5">
        <v>2.9056299999999999</v>
      </c>
    </row>
    <row r="2343" spans="3:4" x14ac:dyDescent="0.2">
      <c r="C2343" s="5">
        <v>7404.7681176530596</v>
      </c>
      <c r="D2343" s="5">
        <v>3.12629</v>
      </c>
    </row>
    <row r="2344" spans="3:4" x14ac:dyDescent="0.2">
      <c r="C2344" s="5">
        <v>7414.2699044274204</v>
      </c>
      <c r="D2344" s="5">
        <v>2.8707699999999998</v>
      </c>
    </row>
    <row r="2345" spans="3:4" x14ac:dyDescent="0.2">
      <c r="C2345" s="5">
        <v>7424.5008903827402</v>
      </c>
      <c r="D2345" s="5">
        <v>3.5998600000000001</v>
      </c>
    </row>
    <row r="2346" spans="3:4" x14ac:dyDescent="0.2">
      <c r="C2346" s="5">
        <v>7434.7301032183695</v>
      </c>
      <c r="D2346" s="5">
        <v>3.4719899999999999</v>
      </c>
    </row>
    <row r="2347" spans="3:4" x14ac:dyDescent="0.2">
      <c r="C2347" s="5">
        <v>7444.2270681931204</v>
      </c>
      <c r="D2347" s="5">
        <v>3.02887</v>
      </c>
    </row>
    <row r="2348" spans="3:4" x14ac:dyDescent="0.2">
      <c r="C2348" s="5">
        <v>7454.45285454232</v>
      </c>
      <c r="D2348" s="5">
        <v>3.5773100000000002</v>
      </c>
    </row>
    <row r="2349" spans="3:4" x14ac:dyDescent="0.2">
      <c r="C2349" s="5">
        <v>7464.6768606187097</v>
      </c>
      <c r="D2349" s="5">
        <v>3.3778299999999999</v>
      </c>
    </row>
    <row r="2350" spans="3:4" x14ac:dyDescent="0.2">
      <c r="C2350" s="5">
        <v>7474.1689843416998</v>
      </c>
      <c r="D2350" s="5">
        <v>3.2961200000000002</v>
      </c>
    </row>
    <row r="2351" spans="3:4" x14ac:dyDescent="0.2">
      <c r="C2351" s="5">
        <v>7484.3895501398601</v>
      </c>
      <c r="D2351" s="5">
        <v>3.27677</v>
      </c>
    </row>
    <row r="2352" spans="3:4" x14ac:dyDescent="0.2">
      <c r="C2352" s="5">
        <v>7494.6083285157101</v>
      </c>
      <c r="D2352" s="5">
        <v>3.1126499999999999</v>
      </c>
    </row>
    <row r="2353" spans="3:4" x14ac:dyDescent="0.2">
      <c r="C2353" s="5">
        <v>7504.8253170288099</v>
      </c>
      <c r="D2353" s="5">
        <v>2.8331300000000001</v>
      </c>
    </row>
    <row r="2354" spans="3:4" x14ac:dyDescent="0.2">
      <c r="C2354" s="5">
        <v>7514.3109158575999</v>
      </c>
      <c r="D2354" s="5">
        <v>3.3920300000000001</v>
      </c>
    </row>
    <row r="2355" spans="3:4" x14ac:dyDescent="0.2">
      <c r="C2355" s="5">
        <v>7524.5244456023302</v>
      </c>
      <c r="D2355" s="5">
        <v>3.3639199999999998</v>
      </c>
    </row>
    <row r="2356" spans="3:4" x14ac:dyDescent="0.2">
      <c r="C2356" s="5">
        <v>7534.73617833974</v>
      </c>
      <c r="D2356" s="5">
        <v>3.5970900000000001</v>
      </c>
    </row>
    <row r="2357" spans="3:4" x14ac:dyDescent="0.2">
      <c r="C2357" s="5">
        <v>7544.2168904091805</v>
      </c>
      <c r="D2357" s="5">
        <v>3.2872599999999998</v>
      </c>
    </row>
    <row r="2358" spans="3:4" x14ac:dyDescent="0.2">
      <c r="C2358" s="5">
        <v>7554.4251506029696</v>
      </c>
      <c r="D2358" s="5">
        <v>2.8216999999999999</v>
      </c>
    </row>
    <row r="2359" spans="3:4" x14ac:dyDescent="0.2">
      <c r="C2359" s="5">
        <v>7564.6316066485397</v>
      </c>
      <c r="D2359" s="5">
        <v>2.99213</v>
      </c>
    </row>
    <row r="2360" spans="3:4" x14ac:dyDescent="0.2">
      <c r="C2360" s="5">
        <v>7574.1074125397899</v>
      </c>
      <c r="D2360" s="5">
        <v>3.38788</v>
      </c>
    </row>
    <row r="2361" spans="3:4" x14ac:dyDescent="0.2">
      <c r="C2361" s="5">
        <v>7584.3103822735802</v>
      </c>
      <c r="D2361" s="5">
        <v>3.10683</v>
      </c>
    </row>
    <row r="2362" spans="3:4" x14ac:dyDescent="0.2">
      <c r="C2362" s="5">
        <v>7594.5115407219701</v>
      </c>
      <c r="D2362" s="5">
        <v>3.7429800000000002</v>
      </c>
    </row>
    <row r="2363" spans="3:4" x14ac:dyDescent="0.2">
      <c r="C2363" s="5">
        <v>7604.7108854487096</v>
      </c>
      <c r="D2363" s="5">
        <v>3.6450900000000002</v>
      </c>
    </row>
    <row r="2364" spans="3:4" x14ac:dyDescent="0.2">
      <c r="C2364" s="5">
        <v>7614.18007940184</v>
      </c>
      <c r="D2364" s="5">
        <v>3.3708100000000001</v>
      </c>
    </row>
    <row r="2365" spans="3:4" x14ac:dyDescent="0.2">
      <c r="C2365" s="5">
        <v>7624.3759193585402</v>
      </c>
      <c r="D2365" s="5">
        <v>3.2212499999999999</v>
      </c>
    </row>
    <row r="2366" spans="3:4" x14ac:dyDescent="0.2">
      <c r="C2366" s="5">
        <v>7634.5699384613999</v>
      </c>
      <c r="D2366" s="5">
        <v>3.48922</v>
      </c>
    </row>
    <row r="2367" spans="3:4" x14ac:dyDescent="0.2">
      <c r="C2367" s="5">
        <v>7644.0341808072099</v>
      </c>
      <c r="D2367" s="5">
        <v>3.33406</v>
      </c>
    </row>
    <row r="2368" spans="3:4" x14ac:dyDescent="0.2">
      <c r="C2368" s="5">
        <v>7654.2246813886404</v>
      </c>
      <c r="D2368" s="5">
        <v>4.9217399999999998</v>
      </c>
    </row>
    <row r="2369" spans="3:4" x14ac:dyDescent="0.2">
      <c r="C2369" s="5">
        <v>7664.4133539877303</v>
      </c>
      <c r="D2369" s="5">
        <v>3.0449899999999999</v>
      </c>
    </row>
    <row r="2370" spans="3:4" x14ac:dyDescent="0.2">
      <c r="C2370" s="5">
        <v>7674.60019617122</v>
      </c>
      <c r="D2370" s="5">
        <v>3.0700799999999999</v>
      </c>
    </row>
    <row r="2371" spans="3:4" x14ac:dyDescent="0.2">
      <c r="C2371" s="5">
        <v>7684.0577656746</v>
      </c>
      <c r="D2371" s="5">
        <v>3.2494900000000002</v>
      </c>
    </row>
    <row r="2372" spans="3:4" x14ac:dyDescent="0.2">
      <c r="C2372" s="5">
        <v>7694.2410709010101</v>
      </c>
      <c r="D2372" s="5">
        <v>3.1008300000000002</v>
      </c>
    </row>
    <row r="2373" spans="3:4" x14ac:dyDescent="0.2">
      <c r="C2373" s="5">
        <v>7704.4225385883701</v>
      </c>
      <c r="D2373" s="5">
        <v>3.3698800000000002</v>
      </c>
    </row>
    <row r="2374" spans="3:4" x14ac:dyDescent="0.2">
      <c r="C2374" s="5">
        <v>7714.6021663051297</v>
      </c>
      <c r="D2374" s="5">
        <v>3.3426499999999999</v>
      </c>
    </row>
    <row r="2375" spans="3:4" x14ac:dyDescent="0.2">
      <c r="C2375" s="5">
        <v>7724.0530281067104</v>
      </c>
      <c r="D2375" s="5">
        <v>3.0474199999999998</v>
      </c>
    </row>
    <row r="2376" spans="3:4" x14ac:dyDescent="0.2">
      <c r="C2376" s="5">
        <v>7734.2291004437702</v>
      </c>
      <c r="D2376" s="5">
        <v>3.01742</v>
      </c>
    </row>
    <row r="2377" spans="3:4" x14ac:dyDescent="0.2">
      <c r="C2377" s="5">
        <v>7744.4033256918201</v>
      </c>
      <c r="D2377" s="5">
        <v>3.73706</v>
      </c>
    </row>
    <row r="2378" spans="3:4" x14ac:dyDescent="0.2">
      <c r="C2378" s="5">
        <v>7754.5757014210703</v>
      </c>
      <c r="D2378" s="5">
        <v>3.0005199999999999</v>
      </c>
    </row>
    <row r="2379" spans="3:4" x14ac:dyDescent="0.2">
      <c r="C2379" s="5">
        <v>7764.0198206862096</v>
      </c>
      <c r="D2379" s="5">
        <v>3.40062</v>
      </c>
    </row>
    <row r="2380" spans="3:4" x14ac:dyDescent="0.2">
      <c r="C2380" s="5">
        <v>7774.1886226262304</v>
      </c>
      <c r="D2380" s="5">
        <v>3.1707200000000002</v>
      </c>
    </row>
    <row r="2381" spans="3:4" ht="15.75" customHeight="1" x14ac:dyDescent="0.2">
      <c r="C2381" s="5">
        <v>7784.3555679341198</v>
      </c>
      <c r="D2381" s="5">
        <v>2.96529</v>
      </c>
    </row>
    <row r="2382" spans="3:4" x14ac:dyDescent="0.2">
      <c r="C2382" s="5">
        <v>7794.5206541817997</v>
      </c>
      <c r="D2382" s="5">
        <v>3.5676600000000001</v>
      </c>
    </row>
    <row r="2383" spans="3:4" x14ac:dyDescent="0.2">
      <c r="C2383" s="5">
        <v>7803.9579961007103</v>
      </c>
      <c r="D2383" s="5">
        <v>2.9743400000000002</v>
      </c>
    </row>
    <row r="2384" spans="3:4" x14ac:dyDescent="0.2">
      <c r="C2384" s="5">
        <v>7814.1194901628196</v>
      </c>
      <c r="D2384" s="5">
        <v>2.9977900000000002</v>
      </c>
    </row>
    <row r="2385" spans="3:4" x14ac:dyDescent="0.2">
      <c r="C2385" s="5">
        <v>7824.27911805651</v>
      </c>
      <c r="D2385" s="5">
        <v>3.4907499999999998</v>
      </c>
    </row>
    <row r="2386" spans="3:4" x14ac:dyDescent="0.2">
      <c r="C2386" s="5">
        <v>7834.4368773554397</v>
      </c>
      <c r="D2386" s="5">
        <v>3.59118</v>
      </c>
    </row>
    <row r="2387" spans="3:4" x14ac:dyDescent="0.2">
      <c r="C2387" s="5">
        <v>7843.8674071433097</v>
      </c>
      <c r="D2387" s="5">
        <v>3.0899700000000001</v>
      </c>
    </row>
    <row r="2388" spans="3:4" x14ac:dyDescent="0.2">
      <c r="C2388" s="5">
        <v>7854.0215558735699</v>
      </c>
      <c r="D2388" s="5">
        <v>3.18974</v>
      </c>
    </row>
    <row r="2389" spans="3:4" x14ac:dyDescent="0.2">
      <c r="C2389" s="5">
        <v>7864.1738289059804</v>
      </c>
      <c r="D2389" s="5">
        <v>3.6257199999999998</v>
      </c>
    </row>
    <row r="2390" spans="3:4" x14ac:dyDescent="0.2">
      <c r="C2390" s="5">
        <v>7874.3242238159901</v>
      </c>
      <c r="D2390" s="5">
        <v>3.2214299999999998</v>
      </c>
    </row>
    <row r="2391" spans="3:4" x14ac:dyDescent="0.2">
      <c r="C2391" s="5">
        <v>7884.4727381794801</v>
      </c>
      <c r="D2391" s="5">
        <v>2.98325</v>
      </c>
    </row>
    <row r="2392" spans="3:4" x14ac:dyDescent="0.2">
      <c r="C2392" s="5">
        <v>7893.8946726846498</v>
      </c>
      <c r="D2392" s="5">
        <v>3.58433</v>
      </c>
    </row>
    <row r="2393" spans="3:4" x14ac:dyDescent="0.2">
      <c r="C2393" s="5">
        <v>7904.0395534358404</v>
      </c>
      <c r="D2393" s="5">
        <v>3.07863</v>
      </c>
    </row>
    <row r="2394" spans="3:4" x14ac:dyDescent="0.2">
      <c r="C2394" s="5">
        <v>7914.1825465438997</v>
      </c>
      <c r="D2394" s="5">
        <v>3.47831</v>
      </c>
    </row>
    <row r="2395" spans="3:4" x14ac:dyDescent="0.2">
      <c r="C2395" s="5">
        <v>7924.3236495864603</v>
      </c>
      <c r="D2395" s="5">
        <v>3.2097699999999998</v>
      </c>
    </row>
    <row r="2396" spans="3:4" x14ac:dyDescent="0.2">
      <c r="C2396" s="5">
        <v>7933.7386936289504</v>
      </c>
      <c r="D2396" s="5">
        <v>3.0081500000000001</v>
      </c>
    </row>
    <row r="2397" spans="3:4" x14ac:dyDescent="0.2">
      <c r="C2397" s="5">
        <v>7943.8761447062197</v>
      </c>
      <c r="D2397" s="5">
        <v>3.2549600000000001</v>
      </c>
    </row>
    <row r="2398" spans="3:4" x14ac:dyDescent="0.2">
      <c r="C2398" s="5">
        <v>7954.0116986265703</v>
      </c>
      <c r="D2398" s="5">
        <v>3.4682200000000001</v>
      </c>
    </row>
    <row r="2399" spans="3:4" x14ac:dyDescent="0.2">
      <c r="C2399" s="5">
        <v>7964.1453529694199</v>
      </c>
      <c r="D2399" s="5">
        <v>3.3626499999999999</v>
      </c>
    </row>
    <row r="2400" spans="3:4" x14ac:dyDescent="0.2">
      <c r="C2400" s="5">
        <v>7974.2771053146698</v>
      </c>
      <c r="D2400" s="5">
        <v>3.2644799999999998</v>
      </c>
    </row>
    <row r="2401" spans="3:4" x14ac:dyDescent="0.2">
      <c r="C2401" s="5">
        <v>7983.6834558846303</v>
      </c>
      <c r="D2401" s="5">
        <v>3.7355700000000001</v>
      </c>
    </row>
    <row r="2402" spans="3:4" x14ac:dyDescent="0.2">
      <c r="C2402" s="5">
        <v>7993.8115332589396</v>
      </c>
      <c r="D2402" s="5">
        <v>3.3085100000000001</v>
      </c>
    </row>
    <row r="2403" spans="3:4" x14ac:dyDescent="0.2">
      <c r="C2403" s="5">
        <v>8003.9377015507598</v>
      </c>
      <c r="D2403" s="5">
        <v>3.16893</v>
      </c>
    </row>
    <row r="2404" spans="3:4" x14ac:dyDescent="0.2">
      <c r="C2404" s="5">
        <v>8014.0619583417601</v>
      </c>
      <c r="D2404" s="5">
        <v>3.0528599999999999</v>
      </c>
    </row>
    <row r="2405" spans="3:4" x14ac:dyDescent="0.2">
      <c r="C2405" s="5">
        <v>8024.1843012140698</v>
      </c>
      <c r="D2405" s="5">
        <v>3.3286799999999999</v>
      </c>
    </row>
    <row r="2406" spans="3:4" x14ac:dyDescent="0.2">
      <c r="C2406" s="5">
        <v>8034.3047277502501</v>
      </c>
      <c r="D2406" s="5">
        <v>3.2429999999999999</v>
      </c>
    </row>
    <row r="2407" spans="3:4" x14ac:dyDescent="0.2">
      <c r="C2407" s="5">
        <v>8043.7005486610697</v>
      </c>
      <c r="D2407" s="5">
        <v>3.0394899999999998</v>
      </c>
    </row>
    <row r="2408" spans="3:4" x14ac:dyDescent="0.2">
      <c r="C2408" s="5">
        <v>8053.8172725811301</v>
      </c>
      <c r="D2408" s="5">
        <v>3.26945</v>
      </c>
    </row>
    <row r="2409" spans="3:4" x14ac:dyDescent="0.2">
      <c r="C2409" s="5">
        <v>8063.93207308813</v>
      </c>
      <c r="D2409" s="5">
        <v>4.5986000000000002</v>
      </c>
    </row>
    <row r="2410" spans="3:4" x14ac:dyDescent="0.2">
      <c r="C2410" s="5">
        <v>8074.0449477664497</v>
      </c>
      <c r="D2410" s="5">
        <v>3.8540899999999998</v>
      </c>
    </row>
    <row r="2411" spans="3:4" x14ac:dyDescent="0.2">
      <c r="C2411" s="5">
        <v>8084.1558942009297</v>
      </c>
      <c r="D2411" s="5">
        <v>2.9849800000000002</v>
      </c>
    </row>
    <row r="2412" spans="3:4" x14ac:dyDescent="0.2">
      <c r="C2412" s="5">
        <v>8094.2649099768796</v>
      </c>
      <c r="D2412" s="5">
        <v>3.6557400000000002</v>
      </c>
    </row>
    <row r="2413" spans="3:4" x14ac:dyDescent="0.2">
      <c r="C2413" s="5">
        <v>8103.6501223597297</v>
      </c>
      <c r="D2413" s="5">
        <v>2.9363800000000002</v>
      </c>
    </row>
    <row r="2414" spans="3:4" x14ac:dyDescent="0.2">
      <c r="C2414" s="5">
        <v>8113.7554079054398</v>
      </c>
      <c r="D2414" s="5">
        <v>2.8182700000000001</v>
      </c>
    </row>
    <row r="2415" spans="3:4" x14ac:dyDescent="0.2">
      <c r="C2415" s="5">
        <v>8123.8587557236597</v>
      </c>
      <c r="D2415" s="5">
        <v>3.5658400000000001</v>
      </c>
    </row>
    <row r="2416" spans="3:4" x14ac:dyDescent="0.2">
      <c r="C2416" s="5">
        <v>8133.9601634015098</v>
      </c>
      <c r="D2416" s="5">
        <v>3.1130599999999999</v>
      </c>
    </row>
    <row r="2417" spans="3:4" x14ac:dyDescent="0.2">
      <c r="C2417" s="5">
        <v>8144.0596285265701</v>
      </c>
      <c r="D2417" s="5">
        <v>2.8987500000000002</v>
      </c>
    </row>
    <row r="2418" spans="3:4" x14ac:dyDescent="0.2">
      <c r="C2418" s="5">
        <v>8154.1571486868797</v>
      </c>
      <c r="D2418" s="5">
        <v>2.8652899999999999</v>
      </c>
    </row>
    <row r="2419" spans="3:4" x14ac:dyDescent="0.2">
      <c r="C2419" s="5">
        <v>8163.5316737619896</v>
      </c>
      <c r="D2419" s="5">
        <v>3.1644899999999998</v>
      </c>
    </row>
    <row r="2420" spans="3:4" x14ac:dyDescent="0.2">
      <c r="C2420" s="5">
        <v>8173.6254361092597</v>
      </c>
      <c r="D2420" s="5">
        <v>3.6704699999999999</v>
      </c>
    </row>
    <row r="2421" spans="3:4" x14ac:dyDescent="0.2">
      <c r="C2421" s="5">
        <v>8183.7172464308896</v>
      </c>
      <c r="D2421" s="5">
        <v>2.9626299999999999</v>
      </c>
    </row>
    <row r="2422" spans="3:4" x14ac:dyDescent="0.2">
      <c r="C2422" s="5">
        <v>8193.8071023167195</v>
      </c>
      <c r="D2422" s="5">
        <v>3.1389999999999998</v>
      </c>
    </row>
    <row r="2423" spans="3:4" x14ac:dyDescent="0.2">
      <c r="C2423" s="5">
        <v>8203.8950013571193</v>
      </c>
      <c r="D2423" s="5">
        <v>3.0659000000000001</v>
      </c>
    </row>
    <row r="2424" spans="3:4" x14ac:dyDescent="0.2">
      <c r="C2424" s="5">
        <v>8213.9809411428905</v>
      </c>
      <c r="D2424" s="5">
        <v>3.0193400000000001</v>
      </c>
    </row>
    <row r="2425" spans="3:4" x14ac:dyDescent="0.2">
      <c r="C2425" s="5">
        <v>8224.0649192653</v>
      </c>
      <c r="D2425" s="5">
        <v>3.2991899999999998</v>
      </c>
    </row>
    <row r="2426" spans="3:4" x14ac:dyDescent="0.2">
      <c r="C2426" s="5">
        <v>8233.4268546416806</v>
      </c>
      <c r="D2426" s="5">
        <v>3.1961599999999999</v>
      </c>
    </row>
    <row r="2427" spans="3:4" x14ac:dyDescent="0.2">
      <c r="C2427" s="5">
        <v>8243.5070427557202</v>
      </c>
      <c r="D2427" s="5">
        <v>3.2330700000000001</v>
      </c>
    </row>
    <row r="2428" spans="3:4" x14ac:dyDescent="0.2">
      <c r="C2428" s="5">
        <v>8253.5852621549893</v>
      </c>
      <c r="D2428" s="5">
        <v>3.05484</v>
      </c>
    </row>
    <row r="2429" spans="3:4" x14ac:dyDescent="0.2">
      <c r="C2429" s="5">
        <v>8263.6615104325792</v>
      </c>
      <c r="D2429" s="5">
        <v>3.1868799999999999</v>
      </c>
    </row>
    <row r="2430" spans="3:4" x14ac:dyDescent="0.2">
      <c r="C2430" s="5">
        <v>8273.7357851821107</v>
      </c>
      <c r="D2430" s="5">
        <v>3.3447</v>
      </c>
    </row>
    <row r="2431" spans="3:4" x14ac:dyDescent="0.2">
      <c r="C2431" s="5">
        <v>8283.8080839976101</v>
      </c>
      <c r="D2431" s="5">
        <v>3.3411200000000001</v>
      </c>
    </row>
    <row r="2432" spans="3:4" x14ac:dyDescent="0.2">
      <c r="C2432" s="5">
        <v>8293.8784044736403</v>
      </c>
      <c r="D2432" s="5">
        <v>3.03335</v>
      </c>
    </row>
    <row r="2433" spans="3:4" x14ac:dyDescent="0.2">
      <c r="C2433" s="5">
        <v>8303.9467442051991</v>
      </c>
      <c r="D2433" s="5">
        <v>3.2538399999999998</v>
      </c>
    </row>
    <row r="2434" spans="3:4" x14ac:dyDescent="0.2">
      <c r="C2434" s="5">
        <v>8314.0131007877499</v>
      </c>
      <c r="D2434" s="5">
        <v>2.9498899999999999</v>
      </c>
    </row>
    <row r="2435" spans="3:4" x14ac:dyDescent="0.2">
      <c r="C2435" s="5">
        <v>8323.3586540709694</v>
      </c>
      <c r="D2435" s="5">
        <v>3.4574799999999999</v>
      </c>
    </row>
    <row r="2436" spans="3:4" x14ac:dyDescent="0.2">
      <c r="C2436" s="5">
        <v>8333.4211792204605</v>
      </c>
      <c r="D2436" s="5">
        <v>3.4007100000000001</v>
      </c>
    </row>
    <row r="2437" spans="3:4" x14ac:dyDescent="0.2">
      <c r="C2437" s="5">
        <v>8343.4817141818803</v>
      </c>
      <c r="D2437" s="5">
        <v>3.3299599999999998</v>
      </c>
    </row>
    <row r="2438" spans="3:4" x14ac:dyDescent="0.2">
      <c r="C2438" s="5">
        <v>8353.5402565525492</v>
      </c>
      <c r="D2438" s="5">
        <v>3.4171999999999998</v>
      </c>
    </row>
    <row r="2439" spans="3:4" x14ac:dyDescent="0.2">
      <c r="C2439" s="5">
        <v>8363.5968039303098</v>
      </c>
      <c r="D2439" s="5">
        <v>3.03538</v>
      </c>
    </row>
    <row r="2440" spans="3:4" x14ac:dyDescent="0.2">
      <c r="C2440" s="5">
        <v>8373.6513539134303</v>
      </c>
      <c r="D2440" s="5">
        <v>2.88313</v>
      </c>
    </row>
    <row r="2441" spans="3:4" x14ac:dyDescent="0.2">
      <c r="C2441" s="5">
        <v>8383.7039041006992</v>
      </c>
      <c r="D2441" s="5">
        <v>2.9575900000000002</v>
      </c>
    </row>
    <row r="2442" spans="3:4" x14ac:dyDescent="0.2">
      <c r="C2442" s="5">
        <v>8393.7544520913707</v>
      </c>
      <c r="D2442" s="5">
        <v>3.2033100000000001</v>
      </c>
    </row>
    <row r="2443" spans="3:4" x14ac:dyDescent="0.2">
      <c r="C2443" s="5">
        <v>8403.8029954851609</v>
      </c>
      <c r="D2443" s="5">
        <v>3.0709499999999998</v>
      </c>
    </row>
    <row r="2444" spans="3:4" x14ac:dyDescent="0.2">
      <c r="C2444" s="5">
        <v>8413.8495318822806</v>
      </c>
      <c r="D2444" s="5">
        <v>2.9307099999999999</v>
      </c>
    </row>
    <row r="2445" spans="3:4" x14ac:dyDescent="0.2">
      <c r="C2445" s="5">
        <v>8423.8940588834103</v>
      </c>
      <c r="D2445" s="5">
        <v>3.27366</v>
      </c>
    </row>
    <row r="2446" spans="3:4" x14ac:dyDescent="0.2">
      <c r="C2446" s="5">
        <v>8433.2193183437994</v>
      </c>
      <c r="D2446" s="5">
        <v>3.0467200000000001</v>
      </c>
    </row>
    <row r="2447" spans="3:4" x14ac:dyDescent="0.2">
      <c r="C2447" s="5">
        <v>8443.2599633074096</v>
      </c>
      <c r="D2447" s="5">
        <v>3.2365400000000002</v>
      </c>
    </row>
    <row r="2448" spans="3:4" x14ac:dyDescent="0.2">
      <c r="C2448" s="5">
        <v>8453.2985918512295</v>
      </c>
      <c r="D2448" s="5">
        <v>3.3550300000000002</v>
      </c>
    </row>
    <row r="2449" spans="3:4" x14ac:dyDescent="0.2">
      <c r="C2449" s="5">
        <v>8463.3352015778291</v>
      </c>
      <c r="D2449" s="5">
        <v>3.2622200000000001</v>
      </c>
    </row>
    <row r="2450" spans="3:4" x14ac:dyDescent="0.2">
      <c r="C2450" s="5">
        <v>8473.3697900902807</v>
      </c>
      <c r="D2450" s="5">
        <v>3.1748699999999999</v>
      </c>
    </row>
    <row r="2451" spans="3:4" x14ac:dyDescent="0.2">
      <c r="C2451" s="5">
        <v>8483.4023549921203</v>
      </c>
      <c r="D2451" s="5">
        <v>3.2600699999999998</v>
      </c>
    </row>
    <row r="2452" spans="3:4" x14ac:dyDescent="0.2">
      <c r="C2452" s="5">
        <v>8493.4328938873605</v>
      </c>
      <c r="D2452" s="5">
        <v>3.0938500000000002</v>
      </c>
    </row>
    <row r="2453" spans="3:4" x14ac:dyDescent="0.2">
      <c r="C2453" s="5">
        <v>8503.4614043805104</v>
      </c>
      <c r="D2453" s="5">
        <v>3.21841</v>
      </c>
    </row>
    <row r="2454" spans="3:4" x14ac:dyDescent="0.2">
      <c r="C2454" s="5">
        <v>8513.4878840765596</v>
      </c>
      <c r="D2454" s="5">
        <v>2.8298199999999998</v>
      </c>
    </row>
    <row r="2455" spans="3:4" x14ac:dyDescent="0.2">
      <c r="C2455" s="5">
        <v>8523.5123305809902</v>
      </c>
      <c r="D2455" s="5">
        <v>3.44922</v>
      </c>
    </row>
    <row r="2456" spans="3:4" x14ac:dyDescent="0.2">
      <c r="C2456" s="5">
        <v>8533.5347414997595</v>
      </c>
      <c r="D2456" s="5">
        <v>3.0160100000000001</v>
      </c>
    </row>
    <row r="2457" spans="3:4" x14ac:dyDescent="0.2">
      <c r="C2457" s="5">
        <v>8543.5551144393103</v>
      </c>
      <c r="D2457" s="5">
        <v>2.9744100000000002</v>
      </c>
    </row>
    <row r="2458" spans="3:4" x14ac:dyDescent="0.2">
      <c r="C2458" s="5">
        <v>8553.5734470065909</v>
      </c>
      <c r="D2458" s="5">
        <v>2.98427</v>
      </c>
    </row>
    <row r="2459" spans="3:4" x14ac:dyDescent="0.2">
      <c r="C2459" s="5">
        <v>8563.58973680901</v>
      </c>
      <c r="D2459" s="5">
        <v>3.22289</v>
      </c>
    </row>
    <row r="2460" spans="3:4" x14ac:dyDescent="0.2">
      <c r="C2460" s="5">
        <v>8573.6039814544692</v>
      </c>
      <c r="D2460" s="5">
        <v>2.9527199999999998</v>
      </c>
    </row>
    <row r="2461" spans="3:4" x14ac:dyDescent="0.2">
      <c r="C2461" s="5">
        <v>8583.6161785513905</v>
      </c>
      <c r="D2461" s="5">
        <v>2.9754700000000001</v>
      </c>
    </row>
    <row r="2462" spans="3:4" x14ac:dyDescent="0.2">
      <c r="C2462" s="5">
        <v>8593.6263257086393</v>
      </c>
      <c r="D2462" s="5">
        <v>3.0410400000000002</v>
      </c>
    </row>
    <row r="2463" spans="3:4" x14ac:dyDescent="0.2">
      <c r="C2463" s="5">
        <v>8603.6344205355999</v>
      </c>
      <c r="D2463" s="5">
        <v>3.33352</v>
      </c>
    </row>
    <row r="2464" spans="3:4" x14ac:dyDescent="0.2">
      <c r="C2464" s="5">
        <v>8613.6404606421402</v>
      </c>
      <c r="D2464" s="5">
        <v>3.41411</v>
      </c>
    </row>
    <row r="2465" spans="3:4" x14ac:dyDescent="0.2">
      <c r="C2465" s="5">
        <v>8623.64444363861</v>
      </c>
      <c r="D2465" s="5">
        <v>3.0642</v>
      </c>
    </row>
    <row r="2466" spans="3:4" x14ac:dyDescent="0.2">
      <c r="C2466" s="5">
        <v>8633.6463671358706</v>
      </c>
      <c r="D2466" s="5">
        <v>3.2482099999999998</v>
      </c>
    </row>
    <row r="2467" spans="3:4" x14ac:dyDescent="0.2">
      <c r="C2467" s="5">
        <v>8643.6462287452505</v>
      </c>
      <c r="D2467" s="5">
        <v>3.4740600000000001</v>
      </c>
    </row>
    <row r="2468" spans="3:4" x14ac:dyDescent="0.2">
      <c r="C2468" s="5">
        <v>8653.6440260785803</v>
      </c>
      <c r="D2468" s="5">
        <v>3.1838000000000002</v>
      </c>
    </row>
    <row r="2469" spans="3:4" x14ac:dyDescent="0.2">
      <c r="C2469" s="5">
        <v>8663.6397567481999</v>
      </c>
      <c r="D2469" s="5">
        <v>3.1488800000000001</v>
      </c>
    </row>
    <row r="2470" spans="3:4" x14ac:dyDescent="0.2">
      <c r="C2470" s="5">
        <v>8673.6334183669096</v>
      </c>
      <c r="D2470" s="5">
        <v>3.1411600000000002</v>
      </c>
    </row>
    <row r="2471" spans="3:4" x14ac:dyDescent="0.2">
      <c r="C2471" s="5">
        <v>8683.6250085480406</v>
      </c>
      <c r="D2471" s="5">
        <v>2.9668100000000002</v>
      </c>
    </row>
    <row r="2472" spans="3:4" x14ac:dyDescent="0.2">
      <c r="C2472" s="5">
        <v>8693.6145249053807</v>
      </c>
      <c r="D2472" s="5">
        <v>3.2351700000000001</v>
      </c>
    </row>
    <row r="2473" spans="3:4" x14ac:dyDescent="0.2">
      <c r="C2473" s="5">
        <v>8703.6019650532508</v>
      </c>
      <c r="D2473" s="5">
        <v>3.0388600000000001</v>
      </c>
    </row>
    <row r="2474" spans="3:4" x14ac:dyDescent="0.2">
      <c r="C2474" s="5">
        <v>8713.58732660645</v>
      </c>
      <c r="D2474" s="5">
        <v>3.4154900000000001</v>
      </c>
    </row>
    <row r="2475" spans="3:4" x14ac:dyDescent="0.2">
      <c r="C2475" s="5">
        <v>8723.5706071802597</v>
      </c>
      <c r="D2475" s="5">
        <v>3.2929499999999998</v>
      </c>
    </row>
    <row r="2476" spans="3:4" x14ac:dyDescent="0.2">
      <c r="C2476" s="5">
        <v>8733.5518043904794</v>
      </c>
      <c r="D2476" s="5">
        <v>3.5510999999999999</v>
      </c>
    </row>
    <row r="2477" spans="3:4" x14ac:dyDescent="0.2">
      <c r="C2477" s="5">
        <v>8743.5309158534092</v>
      </c>
      <c r="D2477" s="5">
        <v>3.1451199999999999</v>
      </c>
    </row>
    <row r="2478" spans="3:4" x14ac:dyDescent="0.2">
      <c r="C2478" s="5">
        <v>8753.5079391858199</v>
      </c>
      <c r="D2478" s="5">
        <v>3.5904099999999999</v>
      </c>
    </row>
    <row r="2479" spans="3:4" x14ac:dyDescent="0.2">
      <c r="C2479" s="5">
        <v>8763.48287200501</v>
      </c>
      <c r="D2479" s="5">
        <v>3.0352000000000001</v>
      </c>
    </row>
    <row r="2480" spans="3:4" x14ac:dyDescent="0.2">
      <c r="C2480" s="5">
        <v>8773.4557119287601</v>
      </c>
      <c r="D2480" s="5">
        <v>3.2302300000000002</v>
      </c>
    </row>
    <row r="2481" spans="3:4" x14ac:dyDescent="0.2">
      <c r="C2481" s="5">
        <v>8783.4264565753601</v>
      </c>
      <c r="D2481" s="5">
        <v>3.0261499999999999</v>
      </c>
    </row>
    <row r="2482" spans="3:4" x14ac:dyDescent="0.2">
      <c r="C2482" s="5">
        <v>8793.3951035635891</v>
      </c>
      <c r="D2482" s="5">
        <v>3.2694299999999998</v>
      </c>
    </row>
    <row r="2483" spans="3:4" x14ac:dyDescent="0.2">
      <c r="C2483" s="5">
        <v>8803.3616505127393</v>
      </c>
      <c r="D2483" s="5">
        <v>3.4909400000000002</v>
      </c>
    </row>
    <row r="2484" spans="3:4" x14ac:dyDescent="0.2">
      <c r="C2484" s="5">
        <v>8813.3260950425993</v>
      </c>
      <c r="D2484" s="5">
        <v>3.3662999999999998</v>
      </c>
    </row>
    <row r="2485" spans="3:4" x14ac:dyDescent="0.2">
      <c r="C2485" s="5">
        <v>8823.2884347734707</v>
      </c>
      <c r="D2485" s="5">
        <v>2.9465300000000001</v>
      </c>
    </row>
    <row r="2486" spans="3:4" x14ac:dyDescent="0.2">
      <c r="C2486" s="5">
        <v>8833.2486673261192</v>
      </c>
      <c r="D2486" s="5">
        <v>3.3713500000000001</v>
      </c>
    </row>
    <row r="2487" spans="3:4" x14ac:dyDescent="0.2">
      <c r="C2487" s="5">
        <v>8843.2067903218704</v>
      </c>
      <c r="D2487" s="5">
        <v>3.1197599999999999</v>
      </c>
    </row>
    <row r="2488" spans="3:4" x14ac:dyDescent="0.2">
      <c r="C2488" s="5">
        <v>8853.1628013825102</v>
      </c>
      <c r="D2488" s="5">
        <v>2.99499</v>
      </c>
    </row>
    <row r="2489" spans="3:4" x14ac:dyDescent="0.2">
      <c r="C2489" s="5">
        <v>8863.1166981303395</v>
      </c>
      <c r="D2489" s="5">
        <v>3.3989799999999999</v>
      </c>
    </row>
    <row r="2490" spans="3:4" x14ac:dyDescent="0.2">
      <c r="C2490" s="5">
        <v>8873.0684781881791</v>
      </c>
      <c r="D2490" s="5">
        <v>3.4348000000000001</v>
      </c>
    </row>
    <row r="2491" spans="3:4" x14ac:dyDescent="0.2">
      <c r="C2491" s="5">
        <v>8883.0181391793503</v>
      </c>
      <c r="D2491" s="5">
        <v>3.61849</v>
      </c>
    </row>
    <row r="2492" spans="3:4" x14ac:dyDescent="0.2">
      <c r="C2492" s="5">
        <v>8892.9656787276508</v>
      </c>
      <c r="D2492" s="5">
        <v>3.4312100000000001</v>
      </c>
    </row>
    <row r="2493" spans="3:4" x14ac:dyDescent="0.2">
      <c r="C2493" s="5">
        <v>8902.9110944574295</v>
      </c>
      <c r="D2493" s="5">
        <v>3.0564399999999998</v>
      </c>
    </row>
    <row r="2494" spans="3:4" x14ac:dyDescent="0.2">
      <c r="C2494" s="5">
        <v>8912.8543839935101</v>
      </c>
      <c r="D2494" s="5">
        <v>3.4010799999999999</v>
      </c>
    </row>
    <row r="2495" spans="3:4" x14ac:dyDescent="0.2">
      <c r="C2495" s="5">
        <v>8922.79554496124</v>
      </c>
      <c r="D2495" s="5">
        <v>3.20262</v>
      </c>
    </row>
    <row r="2496" spans="3:4" x14ac:dyDescent="0.2">
      <c r="C2496" s="5">
        <v>8932.7345749864799</v>
      </c>
      <c r="D2496" s="5">
        <v>3.2941400000000001</v>
      </c>
    </row>
    <row r="2497" spans="3:4" x14ac:dyDescent="0.2">
      <c r="C2497" s="5">
        <v>8943.3811683372405</v>
      </c>
      <c r="D2497" s="5">
        <v>3.2579600000000002</v>
      </c>
    </row>
    <row r="2498" spans="3:4" x14ac:dyDescent="0.2">
      <c r="C2498" s="5">
        <v>8953.3157767170305</v>
      </c>
      <c r="D2498" s="5">
        <v>3.1376300000000001</v>
      </c>
    </row>
    <row r="2499" spans="3:4" x14ac:dyDescent="0.2">
      <c r="C2499" s="5">
        <v>8963.2482468654907</v>
      </c>
      <c r="D2499" s="5">
        <v>3.2630699999999999</v>
      </c>
    </row>
    <row r="2500" spans="3:4" x14ac:dyDescent="0.2">
      <c r="C2500" s="5">
        <v>8973.1785764105207</v>
      </c>
      <c r="D2500" s="5">
        <v>3.1659899999999999</v>
      </c>
    </row>
    <row r="2501" spans="3:4" x14ac:dyDescent="0.2">
      <c r="C2501" s="5">
        <v>8983.1067629805802</v>
      </c>
      <c r="D2501" s="5">
        <v>4.4374000000000002</v>
      </c>
    </row>
    <row r="2502" spans="3:4" x14ac:dyDescent="0.2">
      <c r="C2502" s="5">
        <v>8993.0328042046094</v>
      </c>
      <c r="D2502" s="5">
        <v>3.6625000000000001</v>
      </c>
    </row>
    <row r="2503" spans="3:4" x14ac:dyDescent="0.2">
      <c r="C2503" s="5">
        <v>9002.9566977120794</v>
      </c>
      <c r="D2503" s="5">
        <v>3.4694799999999999</v>
      </c>
    </row>
    <row r="2504" spans="3:4" x14ac:dyDescent="0.2">
      <c r="C2504" s="5">
        <v>9012.8784411329598</v>
      </c>
      <c r="D2504" s="5">
        <v>3.9056999999999999</v>
      </c>
    </row>
    <row r="2505" spans="3:4" x14ac:dyDescent="0.2">
      <c r="C2505" s="5">
        <v>9022.7980320977404</v>
      </c>
      <c r="D2505" s="5">
        <v>3.32125</v>
      </c>
    </row>
    <row r="2506" spans="3:4" x14ac:dyDescent="0.2">
      <c r="C2506" s="5">
        <v>9032.7154682374203</v>
      </c>
      <c r="D2506" s="5">
        <v>3.0262899999999999</v>
      </c>
    </row>
    <row r="2507" spans="3:4" x14ac:dyDescent="0.2">
      <c r="C2507" s="5">
        <v>9042.6307471835098</v>
      </c>
      <c r="D2507" s="5">
        <v>3.7099600000000001</v>
      </c>
    </row>
    <row r="2508" spans="3:4" x14ac:dyDescent="0.2">
      <c r="C2508" s="5">
        <v>9053.2518638252604</v>
      </c>
      <c r="D2508" s="5">
        <v>3.0871499999999998</v>
      </c>
    </row>
    <row r="2509" spans="3:4" x14ac:dyDescent="0.2">
      <c r="C2509" s="5">
        <v>9063.1626667667297</v>
      </c>
      <c r="D2509" s="5">
        <v>3.73291</v>
      </c>
    </row>
    <row r="2510" spans="3:4" x14ac:dyDescent="0.2">
      <c r="C2510" s="5">
        <v>9073.0713052432202</v>
      </c>
      <c r="D2510" s="5">
        <v>3.20241</v>
      </c>
    </row>
    <row r="2511" spans="3:4" x14ac:dyDescent="0.2">
      <c r="C2511" s="5">
        <v>9082.9777768883505</v>
      </c>
      <c r="D2511" s="5">
        <v>3.41879</v>
      </c>
    </row>
    <row r="2512" spans="3:4" x14ac:dyDescent="0.2">
      <c r="C2512" s="5">
        <v>9092.8820793362393</v>
      </c>
      <c r="D2512" s="5">
        <v>3.0040800000000001</v>
      </c>
    </row>
    <row r="2513" spans="3:4" x14ac:dyDescent="0.2">
      <c r="C2513" s="5">
        <v>9102.78421022156</v>
      </c>
      <c r="D2513" s="5">
        <v>3.2757800000000001</v>
      </c>
    </row>
    <row r="2514" spans="3:4" x14ac:dyDescent="0.2">
      <c r="C2514" s="5">
        <v>9112.6841671794791</v>
      </c>
      <c r="D2514" s="5">
        <v>3.1132499999999999</v>
      </c>
    </row>
    <row r="2515" spans="3:4" x14ac:dyDescent="0.2">
      <c r="C2515" s="5">
        <v>9122.5819478456906</v>
      </c>
      <c r="D2515" s="5">
        <v>2.98793</v>
      </c>
    </row>
    <row r="2516" spans="3:4" x14ac:dyDescent="0.2">
      <c r="C2516" s="5">
        <v>9133.1842951420895</v>
      </c>
      <c r="D2516" s="5">
        <v>3.44049</v>
      </c>
    </row>
    <row r="2517" spans="3:4" x14ac:dyDescent="0.2">
      <c r="C2517" s="5">
        <v>9143.0775602565609</v>
      </c>
      <c r="D2517" s="5">
        <v>3.0395400000000001</v>
      </c>
    </row>
    <row r="2518" spans="3:4" x14ac:dyDescent="0.2">
      <c r="C2518" s="5">
        <v>9152.9686418207693</v>
      </c>
      <c r="D2518" s="5">
        <v>3.0514700000000001</v>
      </c>
    </row>
    <row r="2519" spans="3:4" x14ac:dyDescent="0.2">
      <c r="C2519" s="5">
        <v>9162.8575374725297</v>
      </c>
      <c r="D2519" s="5">
        <v>2.9892599999999998</v>
      </c>
    </row>
    <row r="2520" spans="3:4" x14ac:dyDescent="0.2">
      <c r="C2520" s="5">
        <v>9172.7442448501806</v>
      </c>
      <c r="D2520" s="5">
        <v>4.23414</v>
      </c>
    </row>
    <row r="2521" spans="3:4" x14ac:dyDescent="0.2">
      <c r="C2521" s="5">
        <v>9182.6287615925594</v>
      </c>
      <c r="D2521" s="5">
        <v>3.0592199999999998</v>
      </c>
    </row>
    <row r="2522" spans="3:4" x14ac:dyDescent="0.2">
      <c r="C2522" s="5">
        <v>9192.5110853390597</v>
      </c>
      <c r="D2522" s="5">
        <v>2.8378800000000002</v>
      </c>
    </row>
    <row r="2523" spans="3:4" x14ac:dyDescent="0.2">
      <c r="C2523" s="5">
        <v>9203.0968531177405</v>
      </c>
      <c r="D2523" s="5">
        <v>3.9706100000000002</v>
      </c>
    </row>
    <row r="2524" spans="3:4" x14ac:dyDescent="0.2">
      <c r="C2524" s="5">
        <v>9212.9746267227492</v>
      </c>
      <c r="D2524" s="5">
        <v>3.3284899999999999</v>
      </c>
    </row>
    <row r="2525" spans="3:4" x14ac:dyDescent="0.2">
      <c r="C2525" s="5">
        <v>9222.8502000846802</v>
      </c>
      <c r="D2525" s="5">
        <v>4.3196899999999996</v>
      </c>
    </row>
    <row r="2526" spans="3:4" x14ac:dyDescent="0.2">
      <c r="C2526" s="5">
        <v>9232.7235708450407</v>
      </c>
      <c r="D2526" s="5">
        <v>3.66072</v>
      </c>
    </row>
    <row r="2527" spans="3:4" x14ac:dyDescent="0.2">
      <c r="C2527" s="5">
        <v>9242.5947366458695</v>
      </c>
      <c r="D2527" s="5">
        <v>3.1379800000000002</v>
      </c>
    </row>
    <row r="2528" spans="3:4" x14ac:dyDescent="0.2">
      <c r="C2528" s="5">
        <v>9252.4636951297507</v>
      </c>
      <c r="D2528" s="5">
        <v>4.0378100000000003</v>
      </c>
    </row>
    <row r="2529" spans="3:4" x14ac:dyDescent="0.2">
      <c r="C2529" s="5">
        <v>9263.0351270957999</v>
      </c>
      <c r="D2529" s="5">
        <v>3.3067899999999999</v>
      </c>
    </row>
    <row r="2530" spans="3:4" x14ac:dyDescent="0.2">
      <c r="C2530" s="5">
        <v>9272.8995057832599</v>
      </c>
      <c r="D2530" s="5">
        <v>3.8906399999999999</v>
      </c>
    </row>
    <row r="2531" spans="3:4" x14ac:dyDescent="0.2">
      <c r="C2531" s="5">
        <v>9282.76166991637</v>
      </c>
      <c r="D2531" s="5">
        <v>3.0081799999999999</v>
      </c>
    </row>
    <row r="2532" spans="3:4" x14ac:dyDescent="0.2">
      <c r="C2532" s="5">
        <v>9292.6216171398501</v>
      </c>
      <c r="D2532" s="5">
        <v>3.2358500000000001</v>
      </c>
    </row>
    <row r="2533" spans="3:4" x14ac:dyDescent="0.2">
      <c r="C2533" s="5">
        <v>9302.47934509896</v>
      </c>
      <c r="D2533" s="5">
        <v>3.2484500000000001</v>
      </c>
    </row>
    <row r="2534" spans="3:4" x14ac:dyDescent="0.2">
      <c r="C2534" s="5">
        <v>9313.0387311049599</v>
      </c>
      <c r="D2534" s="5">
        <v>3.4779100000000001</v>
      </c>
    </row>
    <row r="2535" spans="3:4" x14ac:dyDescent="0.2">
      <c r="C2535" s="5">
        <v>9322.8918545279394</v>
      </c>
      <c r="D2535" s="5">
        <v>3.1488800000000001</v>
      </c>
    </row>
    <row r="2536" spans="3:4" x14ac:dyDescent="0.2">
      <c r="C2536" s="5">
        <v>9332.7427514574101</v>
      </c>
      <c r="D2536" s="5">
        <v>3.6031399999999998</v>
      </c>
    </row>
    <row r="2537" spans="3:4" x14ac:dyDescent="0.2">
      <c r="C2537" s="5">
        <v>9342.5914195407604</v>
      </c>
      <c r="D2537" s="5">
        <v>3.0668099999999998</v>
      </c>
    </row>
    <row r="2538" spans="3:4" x14ac:dyDescent="0.2">
      <c r="C2538" s="5">
        <v>9352.4378564259405</v>
      </c>
      <c r="D2538" s="5">
        <v>3.2885900000000001</v>
      </c>
    </row>
    <row r="2539" spans="3:4" x14ac:dyDescent="0.2">
      <c r="C2539" s="5">
        <v>9362.9851316129498</v>
      </c>
      <c r="D2539" s="5">
        <v>4.0207199999999998</v>
      </c>
    </row>
    <row r="2540" spans="3:4" x14ac:dyDescent="0.2">
      <c r="C2540" s="5">
        <v>9372.8269392506008</v>
      </c>
      <c r="D2540" s="5">
        <v>3.2920799999999999</v>
      </c>
    </row>
    <row r="2541" spans="3:4" x14ac:dyDescent="0.2">
      <c r="C2541" s="5">
        <v>9382.6665084692304</v>
      </c>
      <c r="D2541" s="5">
        <v>3.1150099999999998</v>
      </c>
    </row>
    <row r="2542" spans="3:4" x14ac:dyDescent="0.2">
      <c r="C2542" s="5">
        <v>9392.5038369189606</v>
      </c>
      <c r="D2542" s="5">
        <v>4.4036900000000001</v>
      </c>
    </row>
    <row r="2543" spans="3:4" x14ac:dyDescent="0.2">
      <c r="C2543" s="5">
        <v>9402.3389222504193</v>
      </c>
      <c r="D2543" s="5">
        <v>3.4408699999999999</v>
      </c>
    </row>
    <row r="2544" spans="3:4" x14ac:dyDescent="0.2">
      <c r="C2544" s="5">
        <v>9412.8740218338808</v>
      </c>
      <c r="D2544" s="5">
        <v>3.7258</v>
      </c>
    </row>
    <row r="2545" spans="3:4" x14ac:dyDescent="0.2">
      <c r="C2545" s="5">
        <v>9422.7044532348391</v>
      </c>
      <c r="D2545" s="5">
        <v>2.9595199999999999</v>
      </c>
    </row>
    <row r="2546" spans="3:4" x14ac:dyDescent="0.2">
      <c r="C2546" s="5">
        <v>9432.5326343050201</v>
      </c>
      <c r="D2546" s="5">
        <v>3.2766199999999999</v>
      </c>
    </row>
    <row r="2547" spans="3:4" x14ac:dyDescent="0.2">
      <c r="C2547" s="5">
        <v>9442.3585626972708</v>
      </c>
      <c r="D2547" s="5">
        <v>3.0096699999999998</v>
      </c>
    </row>
    <row r="2548" spans="3:4" x14ac:dyDescent="0.2">
      <c r="C2548" s="5">
        <v>9452.88384066859</v>
      </c>
      <c r="D2548" s="5">
        <v>2.9400599999999999</v>
      </c>
    </row>
    <row r="2549" spans="3:4" x14ac:dyDescent="0.2">
      <c r="C2549" s="5">
        <v>9462.7050953351009</v>
      </c>
      <c r="D2549" s="5">
        <v>4.5706499999999997</v>
      </c>
    </row>
    <row r="2550" spans="3:4" x14ac:dyDescent="0.2">
      <c r="C2550" s="5">
        <v>9472.5240901178695</v>
      </c>
      <c r="D2550" s="5">
        <v>3.0618300000000001</v>
      </c>
    </row>
    <row r="2551" spans="3:4" x14ac:dyDescent="0.2">
      <c r="C2551" s="5">
        <v>9482.3408226719494</v>
      </c>
      <c r="D2551" s="5">
        <v>3.9584600000000001</v>
      </c>
    </row>
    <row r="2552" spans="3:4" x14ac:dyDescent="0.2">
      <c r="C2552" s="5">
        <v>9492.8562373635905</v>
      </c>
      <c r="D2552" s="5">
        <v>3.0935800000000002</v>
      </c>
    </row>
    <row r="2553" spans="3:4" x14ac:dyDescent="0.2">
      <c r="C2553" s="5">
        <v>9502.6682764151992</v>
      </c>
      <c r="D2553" s="5">
        <v>3.1243599999999998</v>
      </c>
    </row>
    <row r="2554" spans="3:4" x14ac:dyDescent="0.2">
      <c r="C2554" s="5">
        <v>9512.4780460390703</v>
      </c>
      <c r="D2554" s="5">
        <v>3.6610299999999998</v>
      </c>
    </row>
    <row r="2555" spans="3:4" x14ac:dyDescent="0.2">
      <c r="C2555" s="5">
        <v>9522.2855438924307</v>
      </c>
      <c r="D2555" s="5">
        <v>3.3335400000000002</v>
      </c>
    </row>
    <row r="2556" spans="3:4" x14ac:dyDescent="0.2">
      <c r="C2556" s="5">
        <v>9532.7910536758991</v>
      </c>
      <c r="D2556" s="5">
        <v>3.0799300000000001</v>
      </c>
    </row>
    <row r="2557" spans="3:4" x14ac:dyDescent="0.2">
      <c r="C2557" s="5">
        <v>9542.5938382686309</v>
      </c>
      <c r="D2557" s="5">
        <v>3.3388599999999999</v>
      </c>
    </row>
    <row r="2558" spans="3:4" x14ac:dyDescent="0.2">
      <c r="C2558" s="5">
        <v>9552.3943438986098</v>
      </c>
      <c r="D2558" s="5">
        <v>3.1376499999999998</v>
      </c>
    </row>
    <row r="2559" spans="3:4" x14ac:dyDescent="0.2">
      <c r="C2559" s="5">
        <v>9562.1925682252695</v>
      </c>
      <c r="D2559" s="5">
        <v>2.8278500000000002</v>
      </c>
    </row>
    <row r="2560" spans="3:4" x14ac:dyDescent="0.2">
      <c r="C2560" s="5">
        <v>9572.6881315112805</v>
      </c>
      <c r="D2560" s="5">
        <v>3.3206500000000001</v>
      </c>
    </row>
    <row r="2561" spans="3:4" x14ac:dyDescent="0.2">
      <c r="C2561" s="5">
        <v>9582.4816228378204</v>
      </c>
      <c r="D2561" s="5">
        <v>2.9800800000000001</v>
      </c>
    </row>
    <row r="2562" spans="3:4" x14ac:dyDescent="0.2">
      <c r="C2562" s="5">
        <v>9592.2728256756</v>
      </c>
      <c r="D2562" s="5">
        <v>3.3846400000000001</v>
      </c>
    </row>
    <row r="2563" spans="3:4" x14ac:dyDescent="0.2">
      <c r="C2563" s="5">
        <v>9602.0617376862792</v>
      </c>
      <c r="D2563" s="5">
        <v>3.10467</v>
      </c>
    </row>
    <row r="2564" spans="3:4" x14ac:dyDescent="0.2">
      <c r="C2564" s="5">
        <v>9612.5473129249294</v>
      </c>
      <c r="D2564" s="5">
        <v>3.43438</v>
      </c>
    </row>
    <row r="2565" spans="3:4" x14ac:dyDescent="0.2">
      <c r="C2565" s="5">
        <v>9622.3314722147406</v>
      </c>
      <c r="D2565" s="5">
        <v>2.9152300000000002</v>
      </c>
    </row>
    <row r="2566" spans="3:4" x14ac:dyDescent="0.2">
      <c r="C2566" s="5">
        <v>9632.1133334988408</v>
      </c>
      <c r="D2566" s="5">
        <v>3.1267900000000002</v>
      </c>
    </row>
    <row r="2567" spans="3:4" x14ac:dyDescent="0.2">
      <c r="C2567" s="5">
        <v>9642.59134642344</v>
      </c>
      <c r="D2567" s="5">
        <v>3.11517</v>
      </c>
    </row>
    <row r="2568" spans="3:4" x14ac:dyDescent="0.2">
      <c r="C2568" s="5">
        <v>9652.3684401220507</v>
      </c>
      <c r="D2568" s="5">
        <v>3.0688900000000001</v>
      </c>
    </row>
    <row r="2569" spans="3:4" x14ac:dyDescent="0.2">
      <c r="C2569" s="5">
        <v>9662.1432286415293</v>
      </c>
      <c r="D2569" s="5">
        <v>3.2978700000000001</v>
      </c>
    </row>
    <row r="2570" spans="3:4" x14ac:dyDescent="0.2">
      <c r="C2570" s="5">
        <v>9672.6136556456404</v>
      </c>
      <c r="D2570" s="5">
        <v>3.1133899999999999</v>
      </c>
    </row>
    <row r="2571" spans="3:4" x14ac:dyDescent="0.2">
      <c r="C2571" s="5">
        <v>9682.3836617257602</v>
      </c>
      <c r="D2571" s="5">
        <v>3.1648700000000001</v>
      </c>
    </row>
    <row r="2572" spans="3:4" x14ac:dyDescent="0.2">
      <c r="C2572" s="5">
        <v>9692.1513554584999</v>
      </c>
      <c r="D2572" s="5">
        <v>3.3667400000000001</v>
      </c>
    </row>
    <row r="2573" spans="3:4" x14ac:dyDescent="0.2">
      <c r="C2573" s="5">
        <v>9702.6141729527808</v>
      </c>
      <c r="D2573" s="5">
        <v>3.03186</v>
      </c>
    </row>
    <row r="2574" spans="3:4" x14ac:dyDescent="0.2">
      <c r="C2574" s="5">
        <v>9712.3770694030609</v>
      </c>
      <c r="D2574" s="5">
        <v>3.6016300000000001</v>
      </c>
    </row>
    <row r="2575" spans="3:4" x14ac:dyDescent="0.2">
      <c r="C2575" s="5">
        <v>9722.1376463429497</v>
      </c>
      <c r="D2575" s="5">
        <v>2.9947499999999998</v>
      </c>
    </row>
    <row r="2576" spans="3:4" x14ac:dyDescent="0.2">
      <c r="C2576" s="5">
        <v>9732.5928307551694</v>
      </c>
      <c r="D2576" s="5">
        <v>3.1120700000000001</v>
      </c>
    </row>
    <row r="2577" spans="3:4" x14ac:dyDescent="0.2">
      <c r="C2577" s="5">
        <v>9742.3485955803098</v>
      </c>
      <c r="D2577" s="5">
        <v>3.3375699999999999</v>
      </c>
    </row>
    <row r="2578" spans="3:4" x14ac:dyDescent="0.2">
      <c r="C2578" s="5">
        <v>9752.1020337372393</v>
      </c>
      <c r="D2578" s="5">
        <v>3.1842999999999999</v>
      </c>
    </row>
    <row r="2579" spans="3:4" x14ac:dyDescent="0.2">
      <c r="C2579" s="5">
        <v>9762.54956151242</v>
      </c>
      <c r="D2579" s="5">
        <v>3.1597300000000001</v>
      </c>
    </row>
    <row r="2580" spans="3:4" x14ac:dyDescent="0.2">
      <c r="C2580" s="5">
        <v>9772.2981727331608</v>
      </c>
      <c r="D2580" s="5">
        <v>3.2987600000000001</v>
      </c>
    </row>
    <row r="2581" spans="3:4" x14ac:dyDescent="0.2">
      <c r="C2581" s="5">
        <v>9782.0444501331294</v>
      </c>
      <c r="D2581" s="5">
        <v>3.40903</v>
      </c>
    </row>
    <row r="2582" spans="3:4" x14ac:dyDescent="0.2">
      <c r="C2582" s="5">
        <v>9792.4842977334993</v>
      </c>
      <c r="D2582" s="5">
        <v>3.2273800000000001</v>
      </c>
    </row>
    <row r="2583" spans="3:4" x14ac:dyDescent="0.2">
      <c r="C2583" s="5">
        <v>9802.2257333867001</v>
      </c>
      <c r="D2583" s="5">
        <v>3.0020199999999999</v>
      </c>
    </row>
    <row r="2584" spans="3:4" x14ac:dyDescent="0.2">
      <c r="C2584" s="5">
        <v>9811.9648280718393</v>
      </c>
      <c r="D2584" s="5">
        <v>2.9906600000000001</v>
      </c>
    </row>
    <row r="2585" spans="3:4" x14ac:dyDescent="0.2">
      <c r="C2585" s="5">
        <v>9822.3969719769502</v>
      </c>
      <c r="D2585" s="5">
        <v>3.3310399999999998</v>
      </c>
    </row>
    <row r="2586" spans="3:4" x14ac:dyDescent="0.2">
      <c r="C2586" s="5">
        <v>9832.13121011564</v>
      </c>
      <c r="D2586" s="5">
        <v>3.2590300000000001</v>
      </c>
    </row>
    <row r="2587" spans="3:4" x14ac:dyDescent="0.2">
      <c r="C2587" s="5">
        <v>9841.86310014425</v>
      </c>
      <c r="D2587" s="5">
        <v>2.8708300000000002</v>
      </c>
    </row>
    <row r="2588" spans="3:4" x14ac:dyDescent="0.2">
      <c r="C2588" s="5">
        <v>9852.287516851</v>
      </c>
      <c r="D2588" s="5">
        <v>2.8572099999999998</v>
      </c>
    </row>
    <row r="2589" spans="3:4" x14ac:dyDescent="0.2">
      <c r="C2589" s="5">
        <v>9862.0145355444402</v>
      </c>
      <c r="D2589" s="5">
        <v>3.0048400000000002</v>
      </c>
    </row>
    <row r="2590" spans="3:4" x14ac:dyDescent="0.2">
      <c r="C2590" s="5">
        <v>9872.4337276230708</v>
      </c>
      <c r="D2590" s="5">
        <v>3.33575</v>
      </c>
    </row>
    <row r="2591" spans="3:4" x14ac:dyDescent="0.2">
      <c r="C2591" s="5">
        <v>9882.1558650137504</v>
      </c>
      <c r="D2591" s="5">
        <v>3.2028799999999999</v>
      </c>
    </row>
    <row r="2592" spans="3:4" x14ac:dyDescent="0.2">
      <c r="C2592" s="5">
        <v>9891.8756423474606</v>
      </c>
      <c r="D2592" s="5">
        <v>3.1536599999999999</v>
      </c>
    </row>
    <row r="2593" spans="3:4" x14ac:dyDescent="0.2">
      <c r="C2593" s="5">
        <v>9902.2870679127009</v>
      </c>
      <c r="D2593" s="5">
        <v>3.2537500000000001</v>
      </c>
    </row>
    <row r="2594" spans="3:4" x14ac:dyDescent="0.2">
      <c r="C2594" s="5">
        <v>9912.0019491733092</v>
      </c>
      <c r="D2594" s="5">
        <v>3.1807099999999999</v>
      </c>
    </row>
    <row r="2595" spans="3:4" x14ac:dyDescent="0.2">
      <c r="C2595" s="5">
        <v>9922.4081236121801</v>
      </c>
      <c r="D2595" s="5">
        <v>3.08596</v>
      </c>
    </row>
    <row r="2596" spans="3:4" x14ac:dyDescent="0.2">
      <c r="C2596" s="5">
        <v>9932.1180988445503</v>
      </c>
      <c r="D2596" s="5">
        <v>3.6050900000000001</v>
      </c>
    </row>
    <row r="2597" spans="3:4" x14ac:dyDescent="0.2">
      <c r="C2597" s="5">
        <v>9941.82570208795</v>
      </c>
      <c r="D2597" s="5">
        <v>3.0405600000000002</v>
      </c>
    </row>
    <row r="2598" spans="3:4" x14ac:dyDescent="0.2">
      <c r="C2598" s="5">
        <v>9952.2240707474703</v>
      </c>
      <c r="D2598" s="5">
        <v>3.1712099999999999</v>
      </c>
    </row>
    <row r="2599" spans="3:4" x14ac:dyDescent="0.2">
      <c r="C2599" s="5">
        <v>9961.9267532107806</v>
      </c>
      <c r="D2599" s="5">
        <v>3.0081799999999999</v>
      </c>
    </row>
    <row r="2600" spans="3:4" x14ac:dyDescent="0.2">
      <c r="C2600" s="5">
        <v>9972.3198442788307</v>
      </c>
      <c r="D2600" s="5">
        <v>3.0308700000000002</v>
      </c>
    </row>
    <row r="2601" spans="3:4" x14ac:dyDescent="0.2">
      <c r="C2601" s="5">
        <v>9982.0175960193992</v>
      </c>
      <c r="D2601" s="5">
        <v>3.4445199999999998</v>
      </c>
    </row>
    <row r="2602" spans="3:4" x14ac:dyDescent="0.2">
      <c r="C2602" s="5">
        <v>9991.71296385401</v>
      </c>
      <c r="D2602" s="5">
        <v>3.0658300000000001</v>
      </c>
    </row>
    <row r="2603" spans="3:4" x14ac:dyDescent="0.2">
      <c r="C2603" s="5">
        <v>10002.0982099261</v>
      </c>
      <c r="D2603" s="5">
        <v>3.2255600000000002</v>
      </c>
    </row>
    <row r="2604" spans="3:4" x14ac:dyDescent="0.2">
      <c r="C2604" s="5">
        <v>10011.788632304701</v>
      </c>
      <c r="D2604" s="5">
        <v>3.86754</v>
      </c>
    </row>
    <row r="2605" spans="3:4" x14ac:dyDescent="0.2">
      <c r="C2605" s="5">
        <v>10022.1685743535</v>
      </c>
      <c r="D2605" s="5">
        <v>3.0177800000000001</v>
      </c>
    </row>
    <row r="2606" spans="3:4" x14ac:dyDescent="0.2">
      <c r="C2606" s="5">
        <v>10031.854041346</v>
      </c>
      <c r="D2606" s="5">
        <v>3.1938399999999998</v>
      </c>
    </row>
    <row r="2607" spans="3:4" x14ac:dyDescent="0.2">
      <c r="C2607" s="5">
        <v>10042.228668734901</v>
      </c>
      <c r="D2607" s="5">
        <v>2.9934500000000002</v>
      </c>
    </row>
    <row r="2608" spans="3:4" x14ac:dyDescent="0.2">
      <c r="C2608" s="5">
        <v>10051.9091704163</v>
      </c>
      <c r="D2608" s="5">
        <v>3.0693999999999999</v>
      </c>
    </row>
    <row r="2609" spans="3:4" x14ac:dyDescent="0.2">
      <c r="C2609" s="5">
        <v>10062.278472514099</v>
      </c>
      <c r="D2609" s="5">
        <v>3.6383000000000001</v>
      </c>
    </row>
    <row r="2610" spans="3:4" x14ac:dyDescent="0.2">
      <c r="C2610" s="5">
        <v>10071.9539989644</v>
      </c>
      <c r="D2610" s="5">
        <v>2.89751</v>
      </c>
    </row>
    <row r="2611" spans="3:4" x14ac:dyDescent="0.2">
      <c r="C2611" s="5">
        <v>10081.6271200302</v>
      </c>
      <c r="D2611" s="5">
        <v>3.2152400000000001</v>
      </c>
    </row>
    <row r="2612" spans="3:4" x14ac:dyDescent="0.2">
      <c r="C2612" s="5">
        <v>10091.988506449799</v>
      </c>
      <c r="D2612" s="5">
        <v>3.0853600000000001</v>
      </c>
    </row>
    <row r="2613" spans="3:4" x14ac:dyDescent="0.2">
      <c r="C2613" s="5">
        <v>10101.6566375851</v>
      </c>
      <c r="D2613" s="5">
        <v>3.4475500000000001</v>
      </c>
    </row>
    <row r="2614" spans="3:4" x14ac:dyDescent="0.2">
      <c r="C2614" s="5">
        <v>10112.0126723424</v>
      </c>
      <c r="D2614" s="5">
        <v>3.7231800000000002</v>
      </c>
    </row>
    <row r="2615" spans="3:4" x14ac:dyDescent="0.2">
      <c r="C2615" s="5">
        <v>10121.675803639901</v>
      </c>
      <c r="D2615" s="5">
        <v>3.3128700000000002</v>
      </c>
    </row>
    <row r="2616" spans="3:4" x14ac:dyDescent="0.2">
      <c r="C2616" s="5">
        <v>10132.026476122899</v>
      </c>
      <c r="D2616" s="5">
        <v>2.98706</v>
      </c>
    </row>
    <row r="2617" spans="3:4" x14ac:dyDescent="0.2">
      <c r="C2617" s="5">
        <v>10141.6845976804</v>
      </c>
      <c r="D2617" s="5">
        <v>2.99586</v>
      </c>
    </row>
    <row r="2618" spans="3:4" x14ac:dyDescent="0.2">
      <c r="C2618" s="5">
        <v>10152.0298972823</v>
      </c>
      <c r="D2618" s="5">
        <v>2.9971999999999999</v>
      </c>
    </row>
    <row r="2619" spans="3:4" x14ac:dyDescent="0.2">
      <c r="C2619" s="5">
        <v>10161.682999203</v>
      </c>
      <c r="D2619" s="5">
        <v>3.22702</v>
      </c>
    </row>
    <row r="2620" spans="3:4" x14ac:dyDescent="0.2">
      <c r="C2620" s="5">
        <v>10172.022915322499</v>
      </c>
      <c r="D2620" s="5">
        <v>3.5074700000000001</v>
      </c>
    </row>
    <row r="2621" spans="3:4" x14ac:dyDescent="0.2">
      <c r="C2621" s="5">
        <v>10181.6709877145</v>
      </c>
      <c r="D2621" s="5">
        <v>3.1930100000000001</v>
      </c>
    </row>
    <row r="2622" spans="3:4" x14ac:dyDescent="0.2">
      <c r="C2622" s="5">
        <v>10192.0055097561</v>
      </c>
      <c r="D2622" s="5">
        <v>3.1661199999999998</v>
      </c>
    </row>
    <row r="2623" spans="3:4" x14ac:dyDescent="0.2">
      <c r="C2623" s="5">
        <v>10201.648542732601</v>
      </c>
      <c r="D2623" s="5">
        <v>3.1754699999999998</v>
      </c>
    </row>
    <row r="2624" spans="3:4" x14ac:dyDescent="0.2">
      <c r="C2624" s="5">
        <v>10211.9776601062</v>
      </c>
      <c r="D2624" s="5">
        <v>2.95166</v>
      </c>
    </row>
    <row r="2625" spans="3:4" x14ac:dyDescent="0.2">
      <c r="C2625" s="5">
        <v>10221.615643785701</v>
      </c>
      <c r="D2625" s="5">
        <v>3.4625900000000001</v>
      </c>
    </row>
    <row r="2626" spans="3:4" x14ac:dyDescent="0.2">
      <c r="C2626" s="5">
        <v>10231.9393459067</v>
      </c>
      <c r="D2626" s="5">
        <v>3.10351</v>
      </c>
    </row>
    <row r="2627" spans="3:4" x14ac:dyDescent="0.2">
      <c r="C2627" s="5">
        <v>10241.5722704129</v>
      </c>
      <c r="D2627" s="5">
        <v>3.12704</v>
      </c>
    </row>
    <row r="2628" spans="3:4" x14ac:dyDescent="0.2">
      <c r="C2628" s="5">
        <v>10251.8905467021</v>
      </c>
      <c r="D2628" s="5">
        <v>3.4680200000000001</v>
      </c>
    </row>
    <row r="2629" spans="3:4" x14ac:dyDescent="0.2">
      <c r="C2629" s="5">
        <v>10261.5184021638</v>
      </c>
      <c r="D2629" s="5">
        <v>3.4777499999999999</v>
      </c>
    </row>
    <row r="2630" spans="3:4" x14ac:dyDescent="0.2">
      <c r="C2630" s="5">
        <v>10271.8312420479</v>
      </c>
      <c r="D2630" s="5">
        <v>3.7660999999999998</v>
      </c>
    </row>
    <row r="2631" spans="3:4" x14ac:dyDescent="0.2">
      <c r="C2631" s="5">
        <v>10281.454018599101</v>
      </c>
      <c r="D2631" s="5">
        <v>3.2622599999999999</v>
      </c>
    </row>
    <row r="2632" spans="3:4" x14ac:dyDescent="0.2">
      <c r="C2632" s="5">
        <v>10291.761411510201</v>
      </c>
      <c r="D2632" s="5">
        <v>3.8856299999999999</v>
      </c>
    </row>
    <row r="2633" spans="3:4" x14ac:dyDescent="0.2">
      <c r="C2633" s="5">
        <v>10301.379099290099</v>
      </c>
      <c r="D2633" s="5">
        <v>3.5274700000000001</v>
      </c>
    </row>
    <row r="2634" spans="3:4" x14ac:dyDescent="0.2">
      <c r="C2634" s="5">
        <v>10311.6810346658</v>
      </c>
      <c r="D2634" s="5">
        <v>2.9695100000000001</v>
      </c>
    </row>
    <row r="2635" spans="3:4" x14ac:dyDescent="0.2">
      <c r="C2635" s="5">
        <v>10321.9801430357</v>
      </c>
      <c r="D2635" s="5">
        <v>3.1601900000000001</v>
      </c>
    </row>
    <row r="2636" spans="3:4" x14ac:dyDescent="0.2">
      <c r="C2636" s="5">
        <v>10331.5900911025</v>
      </c>
      <c r="D2636" s="5">
        <v>4.0896699999999999</v>
      </c>
    </row>
    <row r="2637" spans="3:4" x14ac:dyDescent="0.2">
      <c r="C2637" s="5">
        <v>10341.883725922</v>
      </c>
      <c r="D2637" s="5">
        <v>3.0425499999999999</v>
      </c>
    </row>
    <row r="2638" spans="3:4" x14ac:dyDescent="0.2">
      <c r="C2638" s="5">
        <v>10351.4885604188</v>
      </c>
      <c r="D2638" s="5">
        <v>4.2133000000000003</v>
      </c>
    </row>
    <row r="2639" spans="3:4" x14ac:dyDescent="0.2">
      <c r="C2639" s="5">
        <v>10361.776711139801</v>
      </c>
      <c r="D2639" s="5">
        <v>3.0734300000000001</v>
      </c>
    </row>
    <row r="2640" spans="3:4" x14ac:dyDescent="0.2">
      <c r="C2640" s="5">
        <v>10371.376422224001</v>
      </c>
      <c r="D2640" s="5">
        <v>3.1038299999999999</v>
      </c>
    </row>
    <row r="2641" spans="3:4" x14ac:dyDescent="0.2">
      <c r="C2641" s="5">
        <v>10381.659078303899</v>
      </c>
      <c r="D2641" s="5">
        <v>3.0034900000000002</v>
      </c>
    </row>
    <row r="2642" spans="3:4" x14ac:dyDescent="0.2">
      <c r="C2642" s="5">
        <v>10391.938888193101</v>
      </c>
      <c r="D2642" s="5">
        <v>2.9821200000000001</v>
      </c>
    </row>
    <row r="2643" spans="3:4" x14ac:dyDescent="0.2">
      <c r="C2643" s="5">
        <v>10401.530807040301</v>
      </c>
      <c r="D2643" s="5">
        <v>3.06352</v>
      </c>
    </row>
    <row r="2644" spans="3:4" x14ac:dyDescent="0.2">
      <c r="C2644" s="5">
        <v>10411.8051063034</v>
      </c>
      <c r="D2644" s="5">
        <v>3.2550599999999998</v>
      </c>
    </row>
    <row r="2645" spans="3:4" x14ac:dyDescent="0.2">
      <c r="C2645" s="5">
        <v>10421.391876985699</v>
      </c>
      <c r="D2645" s="5">
        <v>3.0384699999999998</v>
      </c>
    </row>
    <row r="2646" spans="3:4" x14ac:dyDescent="0.2">
      <c r="C2646" s="5">
        <v>10431.6606550943</v>
      </c>
      <c r="D2646" s="5">
        <v>3.2360199999999999</v>
      </c>
    </row>
    <row r="2647" spans="3:4" x14ac:dyDescent="0.2">
      <c r="C2647" s="5">
        <v>10441.2422677878</v>
      </c>
      <c r="D2647" s="5">
        <v>3.29677</v>
      </c>
    </row>
    <row r="2648" spans="3:4" x14ac:dyDescent="0.2">
      <c r="C2648" s="5">
        <v>10451.5055142193</v>
      </c>
      <c r="D2648" s="5">
        <v>2.9603600000000001</v>
      </c>
    </row>
    <row r="2649" spans="3:4" x14ac:dyDescent="0.2">
      <c r="C2649" s="5">
        <v>10461.7658953112</v>
      </c>
      <c r="D2649" s="5">
        <v>3.1473</v>
      </c>
    </row>
    <row r="2650" spans="3:4" x14ac:dyDescent="0.2">
      <c r="C2650" s="5">
        <v>10471.3396633425</v>
      </c>
      <c r="D2650" s="5">
        <v>3.7295099999999999</v>
      </c>
    </row>
    <row r="2651" spans="3:4" x14ac:dyDescent="0.2">
      <c r="C2651" s="5">
        <v>10481.5944968025</v>
      </c>
      <c r="D2651" s="5">
        <v>3.8469699999999998</v>
      </c>
    </row>
    <row r="2652" spans="3:4" x14ac:dyDescent="0.2">
      <c r="C2652" s="5">
        <v>10491.8464566739</v>
      </c>
      <c r="D2652" s="5">
        <v>3.3812000000000002</v>
      </c>
    </row>
    <row r="2653" spans="3:4" x14ac:dyDescent="0.2">
      <c r="C2653" s="5">
        <v>10501.412357458999</v>
      </c>
      <c r="D2653" s="5">
        <v>3.04203</v>
      </c>
    </row>
    <row r="2654" spans="3:4" x14ac:dyDescent="0.2">
      <c r="C2654" s="5">
        <v>10511.658753756799</v>
      </c>
      <c r="D2654" s="5">
        <v>3.8115800000000002</v>
      </c>
    </row>
    <row r="2655" spans="3:4" x14ac:dyDescent="0.2">
      <c r="C2655" s="5">
        <v>10521.2194569725</v>
      </c>
      <c r="D2655" s="5">
        <v>3.0855100000000002</v>
      </c>
    </row>
    <row r="2656" spans="3:4" x14ac:dyDescent="0.2">
      <c r="C2656" s="5">
        <v>10531.460279196899</v>
      </c>
      <c r="D2656" s="5">
        <v>2.9989499999999998</v>
      </c>
    </row>
    <row r="2657" spans="3:4" x14ac:dyDescent="0.2">
      <c r="C2657" s="5">
        <v>10541.698214161799</v>
      </c>
      <c r="D2657" s="5">
        <v>3.73169</v>
      </c>
    </row>
    <row r="2658" spans="3:4" x14ac:dyDescent="0.2">
      <c r="C2658" s="5">
        <v>10551.2510127031</v>
      </c>
      <c r="D2658" s="5">
        <v>3.4109600000000002</v>
      </c>
    </row>
    <row r="2659" spans="3:4" x14ac:dyDescent="0.2">
      <c r="C2659" s="5">
        <v>10561.483357674701</v>
      </c>
      <c r="D2659" s="5">
        <v>2.9994800000000001</v>
      </c>
    </row>
    <row r="2660" spans="3:4" x14ac:dyDescent="0.2">
      <c r="C2660" s="5">
        <v>10571.7128071557</v>
      </c>
      <c r="D2660" s="5">
        <v>3.5834299999999999</v>
      </c>
    </row>
    <row r="2661" spans="3:4" x14ac:dyDescent="0.2">
      <c r="C2661" s="5">
        <v>10581.257678488</v>
      </c>
      <c r="D2661" s="5">
        <v>3.2145899999999998</v>
      </c>
    </row>
    <row r="2662" spans="3:4" x14ac:dyDescent="0.2">
      <c r="C2662" s="5">
        <v>10591.4815220691</v>
      </c>
      <c r="D2662" s="5">
        <v>3.03851</v>
      </c>
    </row>
    <row r="2663" spans="3:4" x14ac:dyDescent="0.2">
      <c r="C2663" s="5">
        <v>10601.7024619354</v>
      </c>
      <c r="D2663" s="5">
        <v>3.2244700000000002</v>
      </c>
    </row>
    <row r="2664" spans="3:4" x14ac:dyDescent="0.2">
      <c r="C2664" s="5">
        <v>10611.239383542799</v>
      </c>
      <c r="D2664" s="5">
        <v>4.5172400000000001</v>
      </c>
    </row>
    <row r="2665" spans="3:4" x14ac:dyDescent="0.2">
      <c r="C2665" s="5">
        <v>10621.454701615799</v>
      </c>
      <c r="D2665" s="5">
        <v>2.9277000000000002</v>
      </c>
    </row>
    <row r="2666" spans="3:4" x14ac:dyDescent="0.2">
      <c r="C2666" s="5">
        <v>10631.667107756701</v>
      </c>
      <c r="D2666" s="5">
        <v>3.4261200000000001</v>
      </c>
    </row>
    <row r="2667" spans="3:4" x14ac:dyDescent="0.2">
      <c r="C2667" s="5">
        <v>10641.1960571419</v>
      </c>
      <c r="D2667" s="5">
        <v>3.4008799999999999</v>
      </c>
    </row>
    <row r="2668" spans="3:4" x14ac:dyDescent="0.2">
      <c r="C2668" s="5">
        <v>10651.402825609301</v>
      </c>
      <c r="D2668" s="5">
        <v>3.2507000000000001</v>
      </c>
    </row>
    <row r="2669" spans="3:4" x14ac:dyDescent="0.2">
      <c r="C2669" s="5">
        <v>10661.6066739342</v>
      </c>
      <c r="D2669" s="5">
        <v>3.3196599999999998</v>
      </c>
    </row>
    <row r="2670" spans="3:4" x14ac:dyDescent="0.2">
      <c r="C2670" s="5">
        <v>10671.1276286188</v>
      </c>
      <c r="D2670" s="5">
        <v>3.0478200000000002</v>
      </c>
    </row>
    <row r="2671" spans="3:4" x14ac:dyDescent="0.2">
      <c r="C2671" s="5">
        <v>10681.3258234033</v>
      </c>
      <c r="D2671" s="5">
        <v>3.57565</v>
      </c>
    </row>
    <row r="2672" spans="3:4" x14ac:dyDescent="0.2">
      <c r="C2672" s="5">
        <v>10691.521089841701</v>
      </c>
      <c r="D2672" s="5">
        <v>3.0431699999999999</v>
      </c>
    </row>
    <row r="2673" spans="3:4" x14ac:dyDescent="0.2">
      <c r="C2673" s="5">
        <v>10701.034027366301</v>
      </c>
      <c r="D2673" s="5">
        <v>3.3956599999999999</v>
      </c>
    </row>
    <row r="2674" spans="3:4" x14ac:dyDescent="0.2">
      <c r="C2674" s="5">
        <v>10711.223624410701</v>
      </c>
      <c r="D2674" s="5">
        <v>3.6373700000000002</v>
      </c>
    </row>
    <row r="2675" spans="3:4" x14ac:dyDescent="0.2">
      <c r="C2675" s="5">
        <v>10721.410284912499</v>
      </c>
      <c r="D2675" s="5">
        <v>3.0882000000000001</v>
      </c>
    </row>
    <row r="2676" spans="3:4" x14ac:dyDescent="0.2">
      <c r="C2676" s="5">
        <v>10731.5940060788</v>
      </c>
      <c r="D2676" s="5">
        <v>3.6251099999999998</v>
      </c>
    </row>
    <row r="2677" spans="3:4" x14ac:dyDescent="0.2">
      <c r="C2677" s="5">
        <v>10741.096158103999</v>
      </c>
      <c r="D2677" s="5">
        <v>3.0779800000000002</v>
      </c>
    </row>
    <row r="2678" spans="3:4" x14ac:dyDescent="0.2">
      <c r="C2678" s="5">
        <v>10751.2741886392</v>
      </c>
      <c r="D2678" s="5">
        <v>3.1171099999999998</v>
      </c>
    </row>
    <row r="2679" spans="3:4" x14ac:dyDescent="0.2">
      <c r="C2679" s="5">
        <v>10761.4492716516</v>
      </c>
      <c r="D2679" s="5">
        <v>3.1532399999999998</v>
      </c>
    </row>
    <row r="2680" spans="3:4" x14ac:dyDescent="0.2">
      <c r="C2680" s="5">
        <v>10770.9433540151</v>
      </c>
      <c r="D2680" s="5">
        <v>3.3529</v>
      </c>
    </row>
    <row r="2681" spans="3:4" x14ac:dyDescent="0.2">
      <c r="C2681" s="5">
        <v>10781.112730574199</v>
      </c>
      <c r="D2681" s="5">
        <v>3.4524900000000001</v>
      </c>
    </row>
    <row r="2682" spans="3:4" x14ac:dyDescent="0.2">
      <c r="C2682" s="5">
        <v>10791.279151430101</v>
      </c>
      <c r="D2682" s="5">
        <v>4.3019800000000004</v>
      </c>
    </row>
    <row r="2683" spans="3:4" x14ac:dyDescent="0.2">
      <c r="C2683" s="5">
        <v>10801.4426137956</v>
      </c>
      <c r="D2683" s="5">
        <v>3.2529400000000002</v>
      </c>
    </row>
    <row r="2684" spans="3:4" x14ac:dyDescent="0.2">
      <c r="C2684" s="5">
        <v>10810.925840329601</v>
      </c>
      <c r="D2684" s="5">
        <v>3.51823</v>
      </c>
    </row>
    <row r="2685" spans="3:4" x14ac:dyDescent="0.2">
      <c r="C2685" s="5">
        <v>10821.0835750468</v>
      </c>
      <c r="D2685" s="5">
        <v>3.6316899999999999</v>
      </c>
    </row>
    <row r="2686" spans="3:4" x14ac:dyDescent="0.2">
      <c r="C2686" s="5">
        <v>10831.238343102599</v>
      </c>
      <c r="D2686" s="5">
        <v>3.06318</v>
      </c>
    </row>
    <row r="2687" spans="3:4" x14ac:dyDescent="0.2">
      <c r="C2687" s="5">
        <v>10841.390141713</v>
      </c>
      <c r="D2687" s="5">
        <v>3.2862900000000002</v>
      </c>
    </row>
    <row r="2688" spans="3:4" x14ac:dyDescent="0.2">
      <c r="C2688" s="5">
        <v>10850.8624721945</v>
      </c>
      <c r="D2688" s="5">
        <v>3.1413500000000001</v>
      </c>
    </row>
    <row r="2689" spans="3:4" x14ac:dyDescent="0.2">
      <c r="C2689" s="5">
        <v>10861.008521985999</v>
      </c>
      <c r="D2689" s="5">
        <v>3.5227599999999999</v>
      </c>
    </row>
    <row r="2690" spans="3:4" x14ac:dyDescent="0.2">
      <c r="C2690" s="5">
        <v>10871.1515941704</v>
      </c>
      <c r="D2690" s="5">
        <v>3.38198</v>
      </c>
    </row>
    <row r="2691" spans="3:4" x14ac:dyDescent="0.2">
      <c r="C2691" s="5">
        <v>10881.2916859669</v>
      </c>
      <c r="D2691" s="5">
        <v>3.0007600000000001</v>
      </c>
    </row>
    <row r="2692" spans="3:4" x14ac:dyDescent="0.2">
      <c r="C2692" s="5">
        <v>10891.4287945956</v>
      </c>
      <c r="D2692" s="5">
        <v>3.0738099999999999</v>
      </c>
    </row>
    <row r="2693" spans="3:4" x14ac:dyDescent="0.2">
      <c r="C2693" s="5">
        <v>10900.887402050301</v>
      </c>
      <c r="D2693" s="5">
        <v>3.3184800000000001</v>
      </c>
    </row>
    <row r="2694" spans="3:4" x14ac:dyDescent="0.2">
      <c r="C2694" s="5">
        <v>10911.0187353415</v>
      </c>
      <c r="D2694" s="5">
        <v>3.2950400000000002</v>
      </c>
    </row>
    <row r="2695" spans="3:4" x14ac:dyDescent="0.2">
      <c r="C2695" s="5">
        <v>10921.147077314999</v>
      </c>
      <c r="D2695" s="5">
        <v>3.0099499999999999</v>
      </c>
    </row>
    <row r="2696" spans="3:4" x14ac:dyDescent="0.2">
      <c r="C2696" s="5">
        <v>10931.2724251941</v>
      </c>
      <c r="D2696" s="5">
        <v>3.3824200000000002</v>
      </c>
    </row>
    <row r="2697" spans="3:4" x14ac:dyDescent="0.2">
      <c r="C2697" s="5">
        <v>10941.3947762029</v>
      </c>
      <c r="D2697" s="5">
        <v>3.33629</v>
      </c>
    </row>
    <row r="2698" spans="3:4" x14ac:dyDescent="0.2">
      <c r="C2698" s="5">
        <v>10950.8395975199</v>
      </c>
      <c r="D2698" s="5">
        <v>3.6630600000000002</v>
      </c>
    </row>
    <row r="2699" spans="3:4" x14ac:dyDescent="0.2">
      <c r="C2699" s="5">
        <v>10960.9561467111</v>
      </c>
      <c r="D2699" s="5">
        <v>3.6996000000000002</v>
      </c>
    </row>
    <row r="2700" spans="3:4" x14ac:dyDescent="0.2">
      <c r="C2700" s="5">
        <v>10971.069690894101</v>
      </c>
      <c r="D2700" s="5">
        <v>3.1168800000000001</v>
      </c>
    </row>
    <row r="2701" spans="3:4" x14ac:dyDescent="0.2">
      <c r="C2701" s="5">
        <v>10981.180227295999</v>
      </c>
      <c r="D2701" s="5">
        <v>3.7991100000000002</v>
      </c>
    </row>
    <row r="2702" spans="3:4" x14ac:dyDescent="0.2">
      <c r="C2702" s="5">
        <v>10991.2877531452</v>
      </c>
      <c r="D2702" s="5">
        <v>3.1510400000000001</v>
      </c>
    </row>
    <row r="2703" spans="3:4" x14ac:dyDescent="0.2">
      <c r="C2703" s="5">
        <v>11000.7187253054</v>
      </c>
      <c r="D2703" s="5">
        <v>2.9894500000000002</v>
      </c>
    </row>
    <row r="2704" spans="3:4" x14ac:dyDescent="0.2">
      <c r="C2704" s="5">
        <v>11010.8204228957</v>
      </c>
      <c r="D2704" s="5">
        <v>2.9681500000000001</v>
      </c>
    </row>
    <row r="2705" spans="3:4" x14ac:dyDescent="0.2">
      <c r="C2705" s="5">
        <v>11020.9191018071</v>
      </c>
      <c r="D2705" s="5">
        <v>3.47099</v>
      </c>
    </row>
    <row r="2706" spans="3:4" x14ac:dyDescent="0.2">
      <c r="C2706" s="5">
        <v>11031.014759271</v>
      </c>
      <c r="D2706" s="5">
        <v>3.0634399999999999</v>
      </c>
    </row>
    <row r="2707" spans="3:4" x14ac:dyDescent="0.2">
      <c r="C2707" s="5">
        <v>11041.1073925197</v>
      </c>
      <c r="D2707" s="5">
        <v>3.1309100000000001</v>
      </c>
    </row>
    <row r="2708" spans="3:4" x14ac:dyDescent="0.2">
      <c r="C2708" s="5">
        <v>11051.196998786099</v>
      </c>
      <c r="D2708" s="5">
        <v>3.05016</v>
      </c>
    </row>
    <row r="2709" spans="3:4" x14ac:dyDescent="0.2">
      <c r="C2709" s="5">
        <v>11060.611231184001</v>
      </c>
      <c r="D2709" s="5">
        <v>3.1547200000000002</v>
      </c>
    </row>
    <row r="2710" spans="3:4" x14ac:dyDescent="0.2">
      <c r="C2710" s="5">
        <v>11070.694977442099</v>
      </c>
      <c r="D2710" s="5">
        <v>3.05823</v>
      </c>
    </row>
    <row r="2711" spans="3:4" x14ac:dyDescent="0.2">
      <c r="C2711" s="5">
        <v>11080.7756886064</v>
      </c>
      <c r="D2711" s="5">
        <v>3.3590900000000001</v>
      </c>
    </row>
    <row r="2712" spans="3:4" x14ac:dyDescent="0.2">
      <c r="C2712" s="5">
        <v>11090.853361913099</v>
      </c>
      <c r="D2712" s="5">
        <v>3.0074000000000001</v>
      </c>
    </row>
    <row r="2713" spans="3:4" x14ac:dyDescent="0.2">
      <c r="C2713" s="5">
        <v>11100.9279945995</v>
      </c>
      <c r="D2713" s="5">
        <v>2.9811200000000002</v>
      </c>
    </row>
    <row r="2714" spans="3:4" x14ac:dyDescent="0.2">
      <c r="C2714" s="5">
        <v>11110.9995839036</v>
      </c>
      <c r="D2714" s="5">
        <v>3.3708300000000002</v>
      </c>
    </row>
    <row r="2715" spans="3:4" x14ac:dyDescent="0.2">
      <c r="C2715" s="5">
        <v>11121.0681270641</v>
      </c>
      <c r="D2715" s="5">
        <v>3.2832599999999998</v>
      </c>
    </row>
    <row r="2716" spans="3:4" x14ac:dyDescent="0.2">
      <c r="C2716" s="5">
        <v>11131.1336213207</v>
      </c>
      <c r="D2716" s="5">
        <v>3.1163799999999999</v>
      </c>
    </row>
    <row r="2717" spans="3:4" x14ac:dyDescent="0.2">
      <c r="C2717" s="5">
        <v>11140.525329403599</v>
      </c>
      <c r="D2717" s="5">
        <v>3.0370400000000002</v>
      </c>
    </row>
    <row r="2718" spans="3:4" x14ac:dyDescent="0.2">
      <c r="C2718" s="5">
        <v>11150.584921288601</v>
      </c>
      <c r="D2718" s="5">
        <v>3.9043299999999999</v>
      </c>
    </row>
    <row r="2719" spans="3:4" x14ac:dyDescent="0.2">
      <c r="C2719" s="5">
        <v>11160.6414561775</v>
      </c>
      <c r="D2719" s="5">
        <v>3.6768999999999998</v>
      </c>
    </row>
    <row r="2720" spans="3:4" x14ac:dyDescent="0.2">
      <c r="C2720" s="5">
        <v>11170.694931313299</v>
      </c>
      <c r="D2720" s="5">
        <v>3.1924399999999999</v>
      </c>
    </row>
    <row r="2721" spans="3:4" x14ac:dyDescent="0.2">
      <c r="C2721" s="5">
        <v>11180.7453439397</v>
      </c>
      <c r="D2721" s="5">
        <v>3.1217600000000001</v>
      </c>
    </row>
    <row r="2722" spans="3:4" x14ac:dyDescent="0.2">
      <c r="C2722" s="5">
        <v>11190.7926913014</v>
      </c>
      <c r="D2722" s="5">
        <v>2.9578600000000002</v>
      </c>
    </row>
    <row r="2723" spans="3:4" x14ac:dyDescent="0.2">
      <c r="C2723" s="5">
        <v>11200.836970643801</v>
      </c>
      <c r="D2723" s="5">
        <v>3.1865100000000002</v>
      </c>
    </row>
    <row r="2724" spans="3:4" x14ac:dyDescent="0.2">
      <c r="C2724" s="5">
        <v>11210.878179213199</v>
      </c>
      <c r="D2724" s="5">
        <v>3.3814600000000001</v>
      </c>
    </row>
    <row r="2725" spans="3:4" x14ac:dyDescent="0.2">
      <c r="C2725" s="5">
        <v>11220.9163142568</v>
      </c>
      <c r="D2725" s="5">
        <v>3.35866</v>
      </c>
    </row>
    <row r="2726" spans="3:4" x14ac:dyDescent="0.2">
      <c r="C2726" s="5">
        <v>11230.951373022501</v>
      </c>
      <c r="D2726" s="5">
        <v>3.1113499999999998</v>
      </c>
    </row>
    <row r="2727" spans="3:4" x14ac:dyDescent="0.2">
      <c r="C2727" s="5">
        <v>11240.9833527592</v>
      </c>
      <c r="D2727" s="5">
        <v>3.1069100000000001</v>
      </c>
    </row>
    <row r="2728" spans="3:4" x14ac:dyDescent="0.2">
      <c r="C2728" s="5">
        <v>11251.0122507165</v>
      </c>
      <c r="D2728" s="5">
        <v>2.92239</v>
      </c>
    </row>
    <row r="2729" spans="3:4" x14ac:dyDescent="0.2">
      <c r="C2729" s="5">
        <v>11261.038064145099</v>
      </c>
      <c r="D2729" s="5">
        <v>3.1820400000000002</v>
      </c>
    </row>
    <row r="2730" spans="3:4" x14ac:dyDescent="0.2">
      <c r="C2730" s="5">
        <v>11271.0607902962</v>
      </c>
      <c r="D2730" s="5">
        <v>3.8750300000000002</v>
      </c>
    </row>
    <row r="2731" spans="3:4" x14ac:dyDescent="0.2">
      <c r="C2731" s="5">
        <v>11280.4125468695</v>
      </c>
      <c r="D2731" s="5">
        <v>3.31101</v>
      </c>
    </row>
    <row r="2732" spans="3:4" x14ac:dyDescent="0.2">
      <c r="C2732" s="5">
        <v>11290.429296493399</v>
      </c>
      <c r="D2732" s="5">
        <v>2.9592299999999998</v>
      </c>
    </row>
    <row r="2733" spans="3:4" x14ac:dyDescent="0.2">
      <c r="C2733" s="5">
        <v>11300.442950782101</v>
      </c>
      <c r="D2733" s="5">
        <v>3.3092299999999999</v>
      </c>
    </row>
    <row r="2734" spans="3:4" x14ac:dyDescent="0.2">
      <c r="C2734" s="5">
        <v>11310.4535069903</v>
      </c>
      <c r="D2734" s="5">
        <v>2.9903400000000002</v>
      </c>
    </row>
    <row r="2735" spans="3:4" x14ac:dyDescent="0.2">
      <c r="C2735" s="5">
        <v>11320.4609623735</v>
      </c>
      <c r="D2735" s="5">
        <v>3.15856</v>
      </c>
    </row>
    <row r="2736" spans="3:4" x14ac:dyDescent="0.2">
      <c r="C2736" s="5">
        <v>11330.465314188101</v>
      </c>
      <c r="D2736" s="5">
        <v>3.00251</v>
      </c>
    </row>
    <row r="2737" spans="3:4" x14ac:dyDescent="0.2">
      <c r="C2737" s="5">
        <v>11340.4665596914</v>
      </c>
      <c r="D2737" s="5">
        <v>3.6278999999999999</v>
      </c>
    </row>
    <row r="2738" spans="3:4" x14ac:dyDescent="0.2">
      <c r="C2738" s="5">
        <v>11350.4646961415</v>
      </c>
      <c r="D2738" s="5">
        <v>3.8517100000000002</v>
      </c>
    </row>
    <row r="2739" spans="3:4" x14ac:dyDescent="0.2">
      <c r="C2739" s="5">
        <v>11360.4597207973</v>
      </c>
      <c r="D2739" s="5">
        <v>3.3768199999999999</v>
      </c>
    </row>
    <row r="2740" spans="3:4" x14ac:dyDescent="0.2">
      <c r="C2740" s="5">
        <v>11370.4516309186</v>
      </c>
      <c r="D2740" s="5">
        <v>2.8546</v>
      </c>
    </row>
    <row r="2741" spans="3:4" x14ac:dyDescent="0.2">
      <c r="C2741" s="5">
        <v>11380.4404237661</v>
      </c>
      <c r="D2741" s="5">
        <v>3.67218</v>
      </c>
    </row>
    <row r="2742" spans="3:4" x14ac:dyDescent="0.2">
      <c r="C2742" s="5">
        <v>11390.426096601401</v>
      </c>
      <c r="D2742" s="5">
        <v>3.09999</v>
      </c>
    </row>
    <row r="2743" spans="3:4" x14ac:dyDescent="0.2">
      <c r="C2743" s="5">
        <v>11400.408646686699</v>
      </c>
      <c r="D2743" s="5">
        <v>3.1532499999999999</v>
      </c>
    </row>
    <row r="2744" spans="3:4" x14ac:dyDescent="0.2">
      <c r="C2744" s="5">
        <v>11410.388071285301</v>
      </c>
      <c r="D2744" s="5">
        <v>3.77128</v>
      </c>
    </row>
    <row r="2745" spans="3:4" x14ac:dyDescent="0.2">
      <c r="C2745" s="5">
        <v>11420.364367661399</v>
      </c>
      <c r="D2745" s="5">
        <v>3.3838599999999999</v>
      </c>
    </row>
    <row r="2746" spans="3:4" x14ac:dyDescent="0.2">
      <c r="C2746" s="5">
        <v>11430.337533079701</v>
      </c>
      <c r="D2746" s="5">
        <v>3.2086700000000001</v>
      </c>
    </row>
    <row r="2747" spans="3:4" x14ac:dyDescent="0.2">
      <c r="C2747" s="5">
        <v>11440.3075648062</v>
      </c>
      <c r="D2747" s="5">
        <v>3.36124</v>
      </c>
    </row>
    <row r="2748" spans="3:4" x14ac:dyDescent="0.2">
      <c r="C2748" s="5">
        <v>11450.274460107499</v>
      </c>
      <c r="D2748" s="5">
        <v>3.1633499999999999</v>
      </c>
    </row>
    <row r="2749" spans="3:4" x14ac:dyDescent="0.2">
      <c r="C2749" s="5">
        <v>11460.2382162512</v>
      </c>
      <c r="D2749" s="5">
        <v>3.0581999999999998</v>
      </c>
    </row>
    <row r="2750" spans="3:4" x14ac:dyDescent="0.2">
      <c r="C2750" s="5">
        <v>11470.1988305055</v>
      </c>
      <c r="D2750" s="5">
        <v>3.5118299999999998</v>
      </c>
    </row>
    <row r="2751" spans="3:4" x14ac:dyDescent="0.2">
      <c r="C2751" s="5">
        <v>11480.820019573101</v>
      </c>
      <c r="D2751" s="5">
        <v>3.4132899999999999</v>
      </c>
    </row>
    <row r="2752" spans="3:4" x14ac:dyDescent="0.2">
      <c r="C2752" s="5">
        <v>11490.774131937</v>
      </c>
      <c r="D2752" s="5">
        <v>3.0281600000000002</v>
      </c>
    </row>
    <row r="2753" spans="3:4" x14ac:dyDescent="0.2">
      <c r="C2753" s="5">
        <v>11500.725094040001</v>
      </c>
      <c r="D2753" s="5">
        <v>3.55423</v>
      </c>
    </row>
    <row r="2754" spans="3:4" x14ac:dyDescent="0.2">
      <c r="C2754" s="5">
        <v>11510.6729031541</v>
      </c>
      <c r="D2754" s="5">
        <v>3.0439799999999999</v>
      </c>
    </row>
    <row r="2755" spans="3:4" x14ac:dyDescent="0.2">
      <c r="C2755" s="5">
        <v>11520.617556551801</v>
      </c>
      <c r="D2755" s="5">
        <v>3.4676399999999998</v>
      </c>
    </row>
    <row r="2756" spans="3:4" x14ac:dyDescent="0.2">
      <c r="C2756" s="5">
        <v>11530.5590515069</v>
      </c>
      <c r="D2756" s="5">
        <v>3.3302299999999998</v>
      </c>
    </row>
    <row r="2757" spans="3:4" x14ac:dyDescent="0.2">
      <c r="C2757" s="5">
        <v>11540.4973852939</v>
      </c>
      <c r="D2757" s="5">
        <v>3.1989100000000001</v>
      </c>
    </row>
    <row r="2758" spans="3:4" x14ac:dyDescent="0.2">
      <c r="C2758" s="5">
        <v>11550.432555187999</v>
      </c>
      <c r="D2758" s="5">
        <v>3.72499</v>
      </c>
    </row>
    <row r="2759" spans="3:4" x14ac:dyDescent="0.2">
      <c r="C2759" s="5">
        <v>11560.364558465501</v>
      </c>
      <c r="D2759" s="5">
        <v>3.0916000000000001</v>
      </c>
    </row>
    <row r="2760" spans="3:4" x14ac:dyDescent="0.2">
      <c r="C2760" s="5">
        <v>11570.293392403601</v>
      </c>
      <c r="D2760" s="5">
        <v>3.0810200000000001</v>
      </c>
    </row>
    <row r="2761" spans="3:4" x14ac:dyDescent="0.2">
      <c r="C2761" s="5">
        <v>11580.2190542801</v>
      </c>
      <c r="D2761" s="5">
        <v>3.2223600000000001</v>
      </c>
    </row>
    <row r="2762" spans="3:4" x14ac:dyDescent="0.2">
      <c r="C2762" s="5">
        <v>11590.1415413738</v>
      </c>
      <c r="D2762" s="5">
        <v>3.4467500000000002</v>
      </c>
    </row>
    <row r="2763" spans="3:4" x14ac:dyDescent="0.2">
      <c r="C2763" s="5">
        <v>11600.7220252261</v>
      </c>
      <c r="D2763" s="5">
        <v>3.0073799999999999</v>
      </c>
    </row>
    <row r="2764" spans="3:4" x14ac:dyDescent="0.2">
      <c r="C2764" s="5">
        <v>11610.637942482799</v>
      </c>
      <c r="D2764" s="5">
        <v>3.0861700000000001</v>
      </c>
    </row>
    <row r="2765" spans="3:4" x14ac:dyDescent="0.2">
      <c r="C2765" s="5">
        <v>11620.5506766173</v>
      </c>
      <c r="D2765" s="5">
        <v>2.9087499999999999</v>
      </c>
    </row>
    <row r="2766" spans="3:4" x14ac:dyDescent="0.2">
      <c r="C2766" s="5">
        <v>11630.4602249119</v>
      </c>
      <c r="D2766" s="5">
        <v>3.9104100000000002</v>
      </c>
    </row>
    <row r="2767" spans="3:4" x14ac:dyDescent="0.2">
      <c r="C2767" s="5">
        <v>11640.366584649901</v>
      </c>
      <c r="D2767" s="5">
        <v>3.1822300000000001</v>
      </c>
    </row>
    <row r="2768" spans="3:4" x14ac:dyDescent="0.2">
      <c r="C2768" s="5">
        <v>11650.269753115401</v>
      </c>
      <c r="D2768" s="5">
        <v>2.9288400000000001</v>
      </c>
    </row>
    <row r="2769" spans="3:4" x14ac:dyDescent="0.2">
      <c r="C2769" s="5">
        <v>11660.1697275933</v>
      </c>
      <c r="D2769" s="5">
        <v>3.9464700000000001</v>
      </c>
    </row>
    <row r="2770" spans="3:4" x14ac:dyDescent="0.2">
      <c r="C2770" s="5">
        <v>11670.066505369599</v>
      </c>
      <c r="D2770" s="5">
        <v>3.0395799999999999</v>
      </c>
    </row>
    <row r="2771" spans="3:4" x14ac:dyDescent="0.2">
      <c r="C2771" s="5">
        <v>11680.6195417983</v>
      </c>
      <c r="D2771" s="5">
        <v>2.9438599999999999</v>
      </c>
    </row>
    <row r="2772" spans="3:4" x14ac:dyDescent="0.2">
      <c r="C2772" s="5">
        <v>11690.509704460799</v>
      </c>
      <c r="D2772" s="5">
        <v>3.3816600000000001</v>
      </c>
    </row>
    <row r="2773" spans="3:4" x14ac:dyDescent="0.2">
      <c r="C2773" s="5">
        <v>11700.3966621037</v>
      </c>
      <c r="D2773" s="5">
        <v>2.8989600000000002</v>
      </c>
    </row>
    <row r="2774" spans="3:4" x14ac:dyDescent="0.2">
      <c r="C2774" s="5">
        <v>11710.2804120166</v>
      </c>
      <c r="D2774" s="5">
        <v>3.0554000000000001</v>
      </c>
    </row>
    <row r="2775" spans="3:4" x14ac:dyDescent="0.2">
      <c r="C2775" s="5">
        <v>11720.160951489601</v>
      </c>
      <c r="D2775" s="5">
        <v>3.9014700000000002</v>
      </c>
    </row>
    <row r="2776" spans="3:4" x14ac:dyDescent="0.2">
      <c r="C2776" s="5">
        <v>11730.038277814099</v>
      </c>
      <c r="D2776" s="5">
        <v>3.1361699999999999</v>
      </c>
    </row>
    <row r="2777" spans="3:4" x14ac:dyDescent="0.2">
      <c r="C2777" s="5">
        <v>11740.5705479054</v>
      </c>
      <c r="D2777" s="5">
        <v>3.5131000000000001</v>
      </c>
    </row>
    <row r="2778" spans="3:4" x14ac:dyDescent="0.2">
      <c r="C2778" s="5">
        <v>11750.4412251426</v>
      </c>
      <c r="D2778" s="5">
        <v>3.6793300000000002</v>
      </c>
    </row>
    <row r="2779" spans="3:4" x14ac:dyDescent="0.2">
      <c r="C2779" s="5">
        <v>11760.3086809297</v>
      </c>
      <c r="D2779" s="5">
        <v>3.3506999999999998</v>
      </c>
    </row>
    <row r="2780" spans="3:4" x14ac:dyDescent="0.2">
      <c r="C2780" s="5">
        <v>11770.1729125615</v>
      </c>
      <c r="D2780" s="5">
        <v>2.9916999999999998</v>
      </c>
    </row>
    <row r="2781" spans="3:4" x14ac:dyDescent="0.2">
      <c r="C2781" s="5">
        <v>11780.0339173337</v>
      </c>
      <c r="D2781" s="5">
        <v>3.6566900000000002</v>
      </c>
    </row>
    <row r="2782" spans="3:4" x14ac:dyDescent="0.2">
      <c r="C2782" s="5">
        <v>11789.8916925427</v>
      </c>
      <c r="D2782" s="5">
        <v>2.95079</v>
      </c>
    </row>
    <row r="2783" spans="3:4" x14ac:dyDescent="0.2">
      <c r="C2783" s="5">
        <v>11800.4030900245</v>
      </c>
      <c r="D2783" s="5">
        <v>3.5723699999999998</v>
      </c>
    </row>
    <row r="2784" spans="3:4" x14ac:dyDescent="0.2">
      <c r="C2784" s="5">
        <v>11810.25418224</v>
      </c>
      <c r="D2784" s="5">
        <v>3.16676</v>
      </c>
    </row>
    <row r="2785" spans="3:4" x14ac:dyDescent="0.2">
      <c r="C2785" s="5">
        <v>11820.102036607301</v>
      </c>
      <c r="D2785" s="5">
        <v>3.2618399999999999</v>
      </c>
    </row>
    <row r="2786" spans="3:4" x14ac:dyDescent="0.2">
      <c r="C2786" s="5">
        <v>11829.9466504266</v>
      </c>
      <c r="D2786" s="5">
        <v>3.1619199999999998</v>
      </c>
    </row>
    <row r="2787" spans="3:4" x14ac:dyDescent="0.2">
      <c r="C2787" s="5">
        <v>11840.443996988901</v>
      </c>
      <c r="D2787" s="5">
        <v>4.7421100000000003</v>
      </c>
    </row>
    <row r="2788" spans="3:4" x14ac:dyDescent="0.2">
      <c r="C2788" s="5">
        <v>11850.2819051239</v>
      </c>
      <c r="D2788" s="5">
        <v>3.2898299999999998</v>
      </c>
    </row>
    <row r="2789" spans="3:4" x14ac:dyDescent="0.2">
      <c r="C2789" s="5">
        <v>11860.116564436999</v>
      </c>
      <c r="D2789" s="5">
        <v>3.4000300000000001</v>
      </c>
    </row>
    <row r="2790" spans="3:4" x14ac:dyDescent="0.2">
      <c r="C2790" s="5">
        <v>11869.947972231899</v>
      </c>
      <c r="D2790" s="5">
        <v>2.94794</v>
      </c>
    </row>
    <row r="2791" spans="3:4" x14ac:dyDescent="0.2">
      <c r="C2791" s="5">
        <v>11880.431220280499</v>
      </c>
      <c r="D2791" s="5">
        <v>3.2207599999999998</v>
      </c>
    </row>
    <row r="2792" spans="3:4" x14ac:dyDescent="0.2">
      <c r="C2792" s="5">
        <v>11890.255899730801</v>
      </c>
      <c r="D2792" s="5">
        <v>3.0576300000000001</v>
      </c>
    </row>
    <row r="2793" spans="3:4" x14ac:dyDescent="0.2">
      <c r="C2793" s="5">
        <v>11900.077319399999</v>
      </c>
      <c r="D2793" s="5">
        <v>3.11307</v>
      </c>
    </row>
    <row r="2794" spans="3:4" x14ac:dyDescent="0.2">
      <c r="C2794" s="5">
        <v>11909.8954765956</v>
      </c>
      <c r="D2794" s="5">
        <v>2.7542</v>
      </c>
    </row>
    <row r="2795" spans="3:4" x14ac:dyDescent="0.2">
      <c r="C2795" s="5">
        <v>11920.3645786003</v>
      </c>
      <c r="D2795" s="5">
        <v>3.05145</v>
      </c>
    </row>
    <row r="2796" spans="3:4" x14ac:dyDescent="0.2">
      <c r="C2796" s="5">
        <v>11930.175984821501</v>
      </c>
      <c r="D2796" s="5">
        <v>3.4495399999999998</v>
      </c>
    </row>
    <row r="2797" spans="3:4" x14ac:dyDescent="0.2">
      <c r="C2797" s="5">
        <v>11939.9841203173</v>
      </c>
      <c r="D2797" s="5">
        <v>3.49512</v>
      </c>
    </row>
    <row r="2798" spans="3:4" x14ac:dyDescent="0.2">
      <c r="C2798" s="5">
        <v>11949.788982398801</v>
      </c>
      <c r="D2798" s="5">
        <v>3.2176800000000001</v>
      </c>
    </row>
    <row r="2799" spans="3:4" x14ac:dyDescent="0.2">
      <c r="C2799" s="5">
        <v>11960.2438908936</v>
      </c>
      <c r="D2799" s="5">
        <v>3.5913200000000001</v>
      </c>
    </row>
    <row r="2800" spans="3:4" x14ac:dyDescent="0.2">
      <c r="C2800" s="5">
        <v>11970.0419794015</v>
      </c>
      <c r="D2800" s="5">
        <v>2.9901599999999999</v>
      </c>
    </row>
    <row r="2801" spans="3:4" x14ac:dyDescent="0.2">
      <c r="C2801" s="5">
        <v>11979.8367862545</v>
      </c>
      <c r="D2801" s="5">
        <v>3.5173100000000002</v>
      </c>
    </row>
    <row r="2802" spans="3:4" x14ac:dyDescent="0.2">
      <c r="C2802" s="5">
        <v>11990.280960092599</v>
      </c>
      <c r="D2802" s="5">
        <v>3.2805800000000001</v>
      </c>
    </row>
    <row r="2803" spans="3:4" x14ac:dyDescent="0.2">
      <c r="C2803" s="5">
        <v>12000.0689763504</v>
      </c>
      <c r="D2803" s="5">
        <v>2.9606599999999998</v>
      </c>
    </row>
  </sheetData>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www.w3.org/XML/1998/namespace"/>
    <ds:schemaRef ds:uri="938df3fe-3a50-4c04-82d1-c8d45f842ff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Microsoft Office User</cp:lastModifiedBy>
  <dcterms:created xsi:type="dcterms:W3CDTF">2009-12-15T16:45:24Z</dcterms:created>
  <dcterms:modified xsi:type="dcterms:W3CDTF">2016-09-23T13:33:21Z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