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EmbeddedHM\"/>
    </mc:Choice>
  </mc:AlternateContent>
  <xr:revisionPtr revIDLastSave="0" documentId="10_ncr:100000_{13E36D88-8359-4778-A373-D105E4CDAECB}" xr6:coauthVersionLast="31" xr6:coauthVersionMax="31" xr10:uidLastSave="{00000000-0000-0000-0000-000000000000}"/>
  <bookViews>
    <workbookView xWindow="120" yWindow="120" windowWidth="28513" windowHeight="14373" xr2:uid="{00000000-000D-0000-FFFF-FFFF00000000}"/>
  </bookViews>
  <sheets>
    <sheet name="Tabelle1" sheetId="1" r:id="rId1"/>
    <sheet name="Tabelle2" sheetId="2" r:id="rId2"/>
    <sheet name="Tabelle3" sheetId="3" r:id="rId3"/>
  </sheets>
  <definedNames>
    <definedName name="a_1" localSheetId="0">Tabelle1!$A$2:$B$1000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a" type="6" refreshedVersion="4" background="1" saveData="1">
    <textPr codePage="850" sourceFile="\\nas.ads.mwn.de\hm-tobusch\Benutzer\Desktop\a.csv" decimal="," thousands="." tab="0" semicolon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<sst xmlns="http://schemas.openxmlformats.org/spreadsheetml/2006/main" count="2" uniqueCount="2">
  <si>
    <t>Time Slept (ns)</t>
  </si>
  <si>
    <t>System Tick (ns)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</si>
</sst>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Influence</a:t>
            </a:r>
            <a:r>
              <a:rPr lang="en-US" baseline="0"/>
              <a:t> of System Tick on 1ms nanoSleep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Time Slept(ns)</c:v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Tabelle1!$B$2:$B$1000</c:f>
              <c:numCache>
                <c:formatCode>General</c:formatCode>
                <c:ptCount val="99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  <c:pt idx="100">
                  <c:v>1010000</c:v>
                </c:pt>
                <c:pt idx="101">
                  <c:v>1020000</c:v>
                </c:pt>
                <c:pt idx="102">
                  <c:v>1030000</c:v>
                </c:pt>
                <c:pt idx="103">
                  <c:v>1040000</c:v>
                </c:pt>
                <c:pt idx="104">
                  <c:v>1050000</c:v>
                </c:pt>
                <c:pt idx="105">
                  <c:v>1060000</c:v>
                </c:pt>
                <c:pt idx="106">
                  <c:v>1070000</c:v>
                </c:pt>
                <c:pt idx="107">
                  <c:v>1080000</c:v>
                </c:pt>
                <c:pt idx="108">
                  <c:v>1090000</c:v>
                </c:pt>
                <c:pt idx="109">
                  <c:v>1100000</c:v>
                </c:pt>
                <c:pt idx="110">
                  <c:v>1110000</c:v>
                </c:pt>
                <c:pt idx="111">
                  <c:v>1120000</c:v>
                </c:pt>
                <c:pt idx="112">
                  <c:v>1130000</c:v>
                </c:pt>
                <c:pt idx="113">
                  <c:v>1140000</c:v>
                </c:pt>
                <c:pt idx="114">
                  <c:v>1150000</c:v>
                </c:pt>
                <c:pt idx="115">
                  <c:v>1160000</c:v>
                </c:pt>
                <c:pt idx="116">
                  <c:v>1170000</c:v>
                </c:pt>
                <c:pt idx="117">
                  <c:v>1180000</c:v>
                </c:pt>
                <c:pt idx="118">
                  <c:v>1190000</c:v>
                </c:pt>
                <c:pt idx="119">
                  <c:v>1200000</c:v>
                </c:pt>
                <c:pt idx="120">
                  <c:v>1210000</c:v>
                </c:pt>
                <c:pt idx="121">
                  <c:v>1220000</c:v>
                </c:pt>
                <c:pt idx="122">
                  <c:v>1230000</c:v>
                </c:pt>
                <c:pt idx="123">
                  <c:v>1240000</c:v>
                </c:pt>
                <c:pt idx="124">
                  <c:v>1250000</c:v>
                </c:pt>
                <c:pt idx="125">
                  <c:v>1260000</c:v>
                </c:pt>
                <c:pt idx="126">
                  <c:v>1270000</c:v>
                </c:pt>
                <c:pt idx="127">
                  <c:v>1280000</c:v>
                </c:pt>
                <c:pt idx="128">
                  <c:v>1290000</c:v>
                </c:pt>
                <c:pt idx="129">
                  <c:v>1300000</c:v>
                </c:pt>
                <c:pt idx="130">
                  <c:v>1310000</c:v>
                </c:pt>
                <c:pt idx="131">
                  <c:v>1320000</c:v>
                </c:pt>
                <c:pt idx="132">
                  <c:v>1330000</c:v>
                </c:pt>
                <c:pt idx="133">
                  <c:v>1340000</c:v>
                </c:pt>
                <c:pt idx="134">
                  <c:v>1350000</c:v>
                </c:pt>
                <c:pt idx="135">
                  <c:v>1360000</c:v>
                </c:pt>
                <c:pt idx="136">
                  <c:v>1370000</c:v>
                </c:pt>
                <c:pt idx="137">
                  <c:v>1380000</c:v>
                </c:pt>
                <c:pt idx="138">
                  <c:v>1390000</c:v>
                </c:pt>
                <c:pt idx="139">
                  <c:v>1400000</c:v>
                </c:pt>
                <c:pt idx="140">
                  <c:v>1410000</c:v>
                </c:pt>
                <c:pt idx="141">
                  <c:v>1420000</c:v>
                </c:pt>
                <c:pt idx="142">
                  <c:v>1430000</c:v>
                </c:pt>
                <c:pt idx="143">
                  <c:v>1440000</c:v>
                </c:pt>
                <c:pt idx="144">
                  <c:v>1450000</c:v>
                </c:pt>
                <c:pt idx="145">
                  <c:v>1460000</c:v>
                </c:pt>
                <c:pt idx="146">
                  <c:v>1470000</c:v>
                </c:pt>
                <c:pt idx="147">
                  <c:v>1480000</c:v>
                </c:pt>
                <c:pt idx="148">
                  <c:v>1490000</c:v>
                </c:pt>
                <c:pt idx="149">
                  <c:v>1500000</c:v>
                </c:pt>
                <c:pt idx="150">
                  <c:v>1510000</c:v>
                </c:pt>
                <c:pt idx="151">
                  <c:v>1520000</c:v>
                </c:pt>
                <c:pt idx="152">
                  <c:v>1530000</c:v>
                </c:pt>
                <c:pt idx="153">
                  <c:v>1540000</c:v>
                </c:pt>
                <c:pt idx="154">
                  <c:v>1550000</c:v>
                </c:pt>
                <c:pt idx="155">
                  <c:v>1560000</c:v>
                </c:pt>
                <c:pt idx="156">
                  <c:v>1570000</c:v>
                </c:pt>
                <c:pt idx="157">
                  <c:v>1580000</c:v>
                </c:pt>
                <c:pt idx="158">
                  <c:v>1590000</c:v>
                </c:pt>
                <c:pt idx="159">
                  <c:v>1600000</c:v>
                </c:pt>
                <c:pt idx="160">
                  <c:v>1610000</c:v>
                </c:pt>
                <c:pt idx="161">
                  <c:v>1620000</c:v>
                </c:pt>
                <c:pt idx="162">
                  <c:v>1630000</c:v>
                </c:pt>
                <c:pt idx="163">
                  <c:v>1640000</c:v>
                </c:pt>
                <c:pt idx="164">
                  <c:v>1650000</c:v>
                </c:pt>
                <c:pt idx="165">
                  <c:v>1660000</c:v>
                </c:pt>
                <c:pt idx="166">
                  <c:v>1670000</c:v>
                </c:pt>
                <c:pt idx="167">
                  <c:v>1680000</c:v>
                </c:pt>
                <c:pt idx="168">
                  <c:v>1690000</c:v>
                </c:pt>
                <c:pt idx="169">
                  <c:v>1700000</c:v>
                </c:pt>
                <c:pt idx="170">
                  <c:v>1710000</c:v>
                </c:pt>
                <c:pt idx="171">
                  <c:v>1720000</c:v>
                </c:pt>
                <c:pt idx="172">
                  <c:v>1730000</c:v>
                </c:pt>
                <c:pt idx="173">
                  <c:v>1740000</c:v>
                </c:pt>
                <c:pt idx="174">
                  <c:v>1750000</c:v>
                </c:pt>
                <c:pt idx="175">
                  <c:v>1760000</c:v>
                </c:pt>
                <c:pt idx="176">
                  <c:v>1770000</c:v>
                </c:pt>
                <c:pt idx="177">
                  <c:v>1780000</c:v>
                </c:pt>
                <c:pt idx="178">
                  <c:v>1790000</c:v>
                </c:pt>
                <c:pt idx="179">
                  <c:v>1800000</c:v>
                </c:pt>
                <c:pt idx="180">
                  <c:v>1810000</c:v>
                </c:pt>
                <c:pt idx="181">
                  <c:v>1820000</c:v>
                </c:pt>
                <c:pt idx="182">
                  <c:v>1830000</c:v>
                </c:pt>
                <c:pt idx="183">
                  <c:v>1840000</c:v>
                </c:pt>
                <c:pt idx="184">
                  <c:v>1850000</c:v>
                </c:pt>
                <c:pt idx="185">
                  <c:v>1860000</c:v>
                </c:pt>
                <c:pt idx="186">
                  <c:v>1870000</c:v>
                </c:pt>
                <c:pt idx="187">
                  <c:v>1880000</c:v>
                </c:pt>
                <c:pt idx="188">
                  <c:v>1890000</c:v>
                </c:pt>
                <c:pt idx="189">
                  <c:v>1900000</c:v>
                </c:pt>
                <c:pt idx="190">
                  <c:v>1910000</c:v>
                </c:pt>
                <c:pt idx="191">
                  <c:v>1920000</c:v>
                </c:pt>
                <c:pt idx="192">
                  <c:v>1930000</c:v>
                </c:pt>
                <c:pt idx="193">
                  <c:v>1940000</c:v>
                </c:pt>
                <c:pt idx="194">
                  <c:v>1950000</c:v>
                </c:pt>
                <c:pt idx="195">
                  <c:v>1960000</c:v>
                </c:pt>
                <c:pt idx="196">
                  <c:v>1970000</c:v>
                </c:pt>
                <c:pt idx="197">
                  <c:v>1980000</c:v>
                </c:pt>
                <c:pt idx="198">
                  <c:v>1990000</c:v>
                </c:pt>
                <c:pt idx="199">
                  <c:v>2000000</c:v>
                </c:pt>
                <c:pt idx="200">
                  <c:v>2010000</c:v>
                </c:pt>
                <c:pt idx="201">
                  <c:v>2020000</c:v>
                </c:pt>
                <c:pt idx="202">
                  <c:v>2030000</c:v>
                </c:pt>
                <c:pt idx="203">
                  <c:v>2040000</c:v>
                </c:pt>
                <c:pt idx="204">
                  <c:v>2050000</c:v>
                </c:pt>
                <c:pt idx="205">
                  <c:v>2060000</c:v>
                </c:pt>
                <c:pt idx="206">
                  <c:v>2070000</c:v>
                </c:pt>
                <c:pt idx="207">
                  <c:v>2080000</c:v>
                </c:pt>
                <c:pt idx="208">
                  <c:v>2090000</c:v>
                </c:pt>
                <c:pt idx="209">
                  <c:v>2100000</c:v>
                </c:pt>
                <c:pt idx="210">
                  <c:v>2110000</c:v>
                </c:pt>
                <c:pt idx="211">
                  <c:v>2120000</c:v>
                </c:pt>
                <c:pt idx="212">
                  <c:v>2130000</c:v>
                </c:pt>
                <c:pt idx="213">
                  <c:v>2140000</c:v>
                </c:pt>
                <c:pt idx="214">
                  <c:v>2150000</c:v>
                </c:pt>
                <c:pt idx="215">
                  <c:v>2160000</c:v>
                </c:pt>
                <c:pt idx="216">
                  <c:v>2170000</c:v>
                </c:pt>
                <c:pt idx="217">
                  <c:v>2180000</c:v>
                </c:pt>
                <c:pt idx="218">
                  <c:v>2190000</c:v>
                </c:pt>
                <c:pt idx="219">
                  <c:v>2200000</c:v>
                </c:pt>
                <c:pt idx="220">
                  <c:v>2210000</c:v>
                </c:pt>
                <c:pt idx="221">
                  <c:v>2220000</c:v>
                </c:pt>
                <c:pt idx="222">
                  <c:v>2230000</c:v>
                </c:pt>
                <c:pt idx="223">
                  <c:v>2240000</c:v>
                </c:pt>
                <c:pt idx="224">
                  <c:v>2250000</c:v>
                </c:pt>
                <c:pt idx="225">
                  <c:v>2260000</c:v>
                </c:pt>
                <c:pt idx="226">
                  <c:v>2270000</c:v>
                </c:pt>
                <c:pt idx="227">
                  <c:v>2280000</c:v>
                </c:pt>
                <c:pt idx="228">
                  <c:v>2290000</c:v>
                </c:pt>
                <c:pt idx="229">
                  <c:v>2300000</c:v>
                </c:pt>
                <c:pt idx="230">
                  <c:v>2310000</c:v>
                </c:pt>
                <c:pt idx="231">
                  <c:v>2320000</c:v>
                </c:pt>
                <c:pt idx="232">
                  <c:v>2330000</c:v>
                </c:pt>
                <c:pt idx="233">
                  <c:v>2340000</c:v>
                </c:pt>
                <c:pt idx="234">
                  <c:v>2350000</c:v>
                </c:pt>
                <c:pt idx="235">
                  <c:v>2360000</c:v>
                </c:pt>
                <c:pt idx="236">
                  <c:v>2370000</c:v>
                </c:pt>
                <c:pt idx="237">
                  <c:v>2380000</c:v>
                </c:pt>
                <c:pt idx="238">
                  <c:v>2390000</c:v>
                </c:pt>
                <c:pt idx="239">
                  <c:v>2400000</c:v>
                </c:pt>
                <c:pt idx="240">
                  <c:v>2410000</c:v>
                </c:pt>
                <c:pt idx="241">
                  <c:v>2420000</c:v>
                </c:pt>
                <c:pt idx="242">
                  <c:v>2430000</c:v>
                </c:pt>
                <c:pt idx="243">
                  <c:v>2440000</c:v>
                </c:pt>
                <c:pt idx="244">
                  <c:v>2450000</c:v>
                </c:pt>
                <c:pt idx="245">
                  <c:v>2460000</c:v>
                </c:pt>
                <c:pt idx="246">
                  <c:v>2470000</c:v>
                </c:pt>
                <c:pt idx="247">
                  <c:v>2480000</c:v>
                </c:pt>
                <c:pt idx="248">
                  <c:v>2490000</c:v>
                </c:pt>
                <c:pt idx="249">
                  <c:v>2500000</c:v>
                </c:pt>
                <c:pt idx="250">
                  <c:v>2510000</c:v>
                </c:pt>
                <c:pt idx="251">
                  <c:v>2520000</c:v>
                </c:pt>
                <c:pt idx="252">
                  <c:v>2530000</c:v>
                </c:pt>
                <c:pt idx="253">
                  <c:v>2540000</c:v>
                </c:pt>
                <c:pt idx="254">
                  <c:v>2550000</c:v>
                </c:pt>
                <c:pt idx="255">
                  <c:v>2560000</c:v>
                </c:pt>
                <c:pt idx="256">
                  <c:v>2570000</c:v>
                </c:pt>
                <c:pt idx="257">
                  <c:v>2580000</c:v>
                </c:pt>
                <c:pt idx="258">
                  <c:v>2590000</c:v>
                </c:pt>
                <c:pt idx="259">
                  <c:v>2600000</c:v>
                </c:pt>
                <c:pt idx="260">
                  <c:v>2610000</c:v>
                </c:pt>
                <c:pt idx="261">
                  <c:v>2620000</c:v>
                </c:pt>
                <c:pt idx="262">
                  <c:v>2630000</c:v>
                </c:pt>
                <c:pt idx="263">
                  <c:v>2640000</c:v>
                </c:pt>
                <c:pt idx="264">
                  <c:v>2650000</c:v>
                </c:pt>
                <c:pt idx="265">
                  <c:v>2660000</c:v>
                </c:pt>
                <c:pt idx="266">
                  <c:v>2670000</c:v>
                </c:pt>
                <c:pt idx="267">
                  <c:v>2680000</c:v>
                </c:pt>
                <c:pt idx="268">
                  <c:v>2690000</c:v>
                </c:pt>
                <c:pt idx="269">
                  <c:v>2700000</c:v>
                </c:pt>
                <c:pt idx="270">
                  <c:v>2710000</c:v>
                </c:pt>
                <c:pt idx="271">
                  <c:v>2720000</c:v>
                </c:pt>
                <c:pt idx="272">
                  <c:v>2730000</c:v>
                </c:pt>
                <c:pt idx="273">
                  <c:v>2740000</c:v>
                </c:pt>
                <c:pt idx="274">
                  <c:v>2750000</c:v>
                </c:pt>
                <c:pt idx="275">
                  <c:v>2760000</c:v>
                </c:pt>
                <c:pt idx="276">
                  <c:v>2770000</c:v>
                </c:pt>
                <c:pt idx="277">
                  <c:v>2780000</c:v>
                </c:pt>
                <c:pt idx="278">
                  <c:v>2790000</c:v>
                </c:pt>
                <c:pt idx="279">
                  <c:v>2800000</c:v>
                </c:pt>
                <c:pt idx="280">
                  <c:v>2810000</c:v>
                </c:pt>
                <c:pt idx="281">
                  <c:v>2820000</c:v>
                </c:pt>
                <c:pt idx="282">
                  <c:v>2830000</c:v>
                </c:pt>
                <c:pt idx="283">
                  <c:v>2840000</c:v>
                </c:pt>
                <c:pt idx="284">
                  <c:v>2850000</c:v>
                </c:pt>
                <c:pt idx="285">
                  <c:v>2860000</c:v>
                </c:pt>
                <c:pt idx="286">
                  <c:v>2870000</c:v>
                </c:pt>
                <c:pt idx="287">
                  <c:v>2880000</c:v>
                </c:pt>
                <c:pt idx="288">
                  <c:v>2890000</c:v>
                </c:pt>
                <c:pt idx="289">
                  <c:v>2900000</c:v>
                </c:pt>
                <c:pt idx="290">
                  <c:v>2910000</c:v>
                </c:pt>
                <c:pt idx="291">
                  <c:v>2920000</c:v>
                </c:pt>
                <c:pt idx="292">
                  <c:v>2930000</c:v>
                </c:pt>
                <c:pt idx="293">
                  <c:v>2940000</c:v>
                </c:pt>
                <c:pt idx="294">
                  <c:v>2950000</c:v>
                </c:pt>
                <c:pt idx="295">
                  <c:v>2960000</c:v>
                </c:pt>
                <c:pt idx="296">
                  <c:v>2970000</c:v>
                </c:pt>
                <c:pt idx="297">
                  <c:v>2980000</c:v>
                </c:pt>
                <c:pt idx="298">
                  <c:v>2990000</c:v>
                </c:pt>
                <c:pt idx="299">
                  <c:v>3000000</c:v>
                </c:pt>
                <c:pt idx="300">
                  <c:v>3010000</c:v>
                </c:pt>
                <c:pt idx="301">
                  <c:v>3020000</c:v>
                </c:pt>
                <c:pt idx="302">
                  <c:v>3030000</c:v>
                </c:pt>
                <c:pt idx="303">
                  <c:v>3040000</c:v>
                </c:pt>
                <c:pt idx="304">
                  <c:v>3050000</c:v>
                </c:pt>
                <c:pt idx="305">
                  <c:v>3060000</c:v>
                </c:pt>
                <c:pt idx="306">
                  <c:v>3070000</c:v>
                </c:pt>
                <c:pt idx="307">
                  <c:v>3080000</c:v>
                </c:pt>
                <c:pt idx="308">
                  <c:v>3090000</c:v>
                </c:pt>
                <c:pt idx="309">
                  <c:v>3100000</c:v>
                </c:pt>
                <c:pt idx="310">
                  <c:v>3110000</c:v>
                </c:pt>
                <c:pt idx="311">
                  <c:v>3120000</c:v>
                </c:pt>
                <c:pt idx="312">
                  <c:v>3130000</c:v>
                </c:pt>
                <c:pt idx="313">
                  <c:v>3140000</c:v>
                </c:pt>
                <c:pt idx="314">
                  <c:v>3150000</c:v>
                </c:pt>
                <c:pt idx="315">
                  <c:v>3160000</c:v>
                </c:pt>
                <c:pt idx="316">
                  <c:v>3170000</c:v>
                </c:pt>
                <c:pt idx="317">
                  <c:v>3180000</c:v>
                </c:pt>
                <c:pt idx="318">
                  <c:v>3190000</c:v>
                </c:pt>
                <c:pt idx="319">
                  <c:v>3200000</c:v>
                </c:pt>
                <c:pt idx="320">
                  <c:v>3210000</c:v>
                </c:pt>
                <c:pt idx="321">
                  <c:v>3220000</c:v>
                </c:pt>
                <c:pt idx="322">
                  <c:v>3230000</c:v>
                </c:pt>
                <c:pt idx="323">
                  <c:v>3240000</c:v>
                </c:pt>
                <c:pt idx="324">
                  <c:v>3250000</c:v>
                </c:pt>
                <c:pt idx="325">
                  <c:v>3260000</c:v>
                </c:pt>
                <c:pt idx="326">
                  <c:v>3270000</c:v>
                </c:pt>
                <c:pt idx="327">
                  <c:v>3280000</c:v>
                </c:pt>
                <c:pt idx="328">
                  <c:v>3290000</c:v>
                </c:pt>
                <c:pt idx="329">
                  <c:v>3300000</c:v>
                </c:pt>
                <c:pt idx="330">
                  <c:v>3310000</c:v>
                </c:pt>
                <c:pt idx="331">
                  <c:v>3320000</c:v>
                </c:pt>
                <c:pt idx="332">
                  <c:v>3330000</c:v>
                </c:pt>
                <c:pt idx="333">
                  <c:v>3340000</c:v>
                </c:pt>
                <c:pt idx="334">
                  <c:v>3350000</c:v>
                </c:pt>
                <c:pt idx="335">
                  <c:v>3360000</c:v>
                </c:pt>
                <c:pt idx="336">
                  <c:v>3370000</c:v>
                </c:pt>
                <c:pt idx="337">
                  <c:v>3380000</c:v>
                </c:pt>
                <c:pt idx="338">
                  <c:v>3390000</c:v>
                </c:pt>
                <c:pt idx="339">
                  <c:v>3400000</c:v>
                </c:pt>
                <c:pt idx="340">
                  <c:v>3410000</c:v>
                </c:pt>
                <c:pt idx="341">
                  <c:v>3420000</c:v>
                </c:pt>
                <c:pt idx="342">
                  <c:v>3430000</c:v>
                </c:pt>
                <c:pt idx="343">
                  <c:v>3440000</c:v>
                </c:pt>
                <c:pt idx="344">
                  <c:v>3450000</c:v>
                </c:pt>
                <c:pt idx="345">
                  <c:v>3460000</c:v>
                </c:pt>
                <c:pt idx="346">
                  <c:v>3470000</c:v>
                </c:pt>
                <c:pt idx="347">
                  <c:v>3480000</c:v>
                </c:pt>
                <c:pt idx="348">
                  <c:v>3490000</c:v>
                </c:pt>
                <c:pt idx="349">
                  <c:v>3500000</c:v>
                </c:pt>
                <c:pt idx="350">
                  <c:v>3510000</c:v>
                </c:pt>
                <c:pt idx="351">
                  <c:v>3520000</c:v>
                </c:pt>
                <c:pt idx="352">
                  <c:v>3530000</c:v>
                </c:pt>
                <c:pt idx="353">
                  <c:v>3540000</c:v>
                </c:pt>
                <c:pt idx="354">
                  <c:v>3550000</c:v>
                </c:pt>
                <c:pt idx="355">
                  <c:v>3560000</c:v>
                </c:pt>
                <c:pt idx="356">
                  <c:v>3570000</c:v>
                </c:pt>
                <c:pt idx="357">
                  <c:v>3580000</c:v>
                </c:pt>
                <c:pt idx="358">
                  <c:v>3590000</c:v>
                </c:pt>
                <c:pt idx="359">
                  <c:v>3600000</c:v>
                </c:pt>
                <c:pt idx="360">
                  <c:v>3610000</c:v>
                </c:pt>
                <c:pt idx="361">
                  <c:v>3620000</c:v>
                </c:pt>
                <c:pt idx="362">
                  <c:v>3630000</c:v>
                </c:pt>
                <c:pt idx="363">
                  <c:v>3640000</c:v>
                </c:pt>
                <c:pt idx="364">
                  <c:v>3650000</c:v>
                </c:pt>
                <c:pt idx="365">
                  <c:v>3660000</c:v>
                </c:pt>
                <c:pt idx="366">
                  <c:v>3670000</c:v>
                </c:pt>
                <c:pt idx="367">
                  <c:v>3680000</c:v>
                </c:pt>
                <c:pt idx="368">
                  <c:v>3690000</c:v>
                </c:pt>
                <c:pt idx="369">
                  <c:v>3700000</c:v>
                </c:pt>
                <c:pt idx="370">
                  <c:v>3710000</c:v>
                </c:pt>
                <c:pt idx="371">
                  <c:v>3720000</c:v>
                </c:pt>
                <c:pt idx="372">
                  <c:v>3730000</c:v>
                </c:pt>
                <c:pt idx="373">
                  <c:v>3740000</c:v>
                </c:pt>
                <c:pt idx="374">
                  <c:v>3750000</c:v>
                </c:pt>
                <c:pt idx="375">
                  <c:v>3760000</c:v>
                </c:pt>
                <c:pt idx="376">
                  <c:v>3770000</c:v>
                </c:pt>
                <c:pt idx="377">
                  <c:v>3780000</c:v>
                </c:pt>
                <c:pt idx="378">
                  <c:v>3790000</c:v>
                </c:pt>
                <c:pt idx="379">
                  <c:v>3800000</c:v>
                </c:pt>
                <c:pt idx="380">
                  <c:v>3810000</c:v>
                </c:pt>
                <c:pt idx="381">
                  <c:v>3820000</c:v>
                </c:pt>
                <c:pt idx="382">
                  <c:v>3830000</c:v>
                </c:pt>
                <c:pt idx="383">
                  <c:v>3840000</c:v>
                </c:pt>
                <c:pt idx="384">
                  <c:v>3850000</c:v>
                </c:pt>
                <c:pt idx="385">
                  <c:v>3860000</c:v>
                </c:pt>
                <c:pt idx="386">
                  <c:v>3870000</c:v>
                </c:pt>
                <c:pt idx="387">
                  <c:v>3880000</c:v>
                </c:pt>
                <c:pt idx="388">
                  <c:v>3890000</c:v>
                </c:pt>
                <c:pt idx="389">
                  <c:v>3900000</c:v>
                </c:pt>
                <c:pt idx="390">
                  <c:v>3910000</c:v>
                </c:pt>
                <c:pt idx="391">
                  <c:v>3920000</c:v>
                </c:pt>
                <c:pt idx="392">
                  <c:v>3930000</c:v>
                </c:pt>
                <c:pt idx="393">
                  <c:v>3940000</c:v>
                </c:pt>
                <c:pt idx="394">
                  <c:v>3950000</c:v>
                </c:pt>
                <c:pt idx="395">
                  <c:v>3960000</c:v>
                </c:pt>
                <c:pt idx="396">
                  <c:v>3970000</c:v>
                </c:pt>
                <c:pt idx="397">
                  <c:v>3980000</c:v>
                </c:pt>
                <c:pt idx="398">
                  <c:v>3990000</c:v>
                </c:pt>
                <c:pt idx="399">
                  <c:v>4000000</c:v>
                </c:pt>
                <c:pt idx="400">
                  <c:v>4010000</c:v>
                </c:pt>
                <c:pt idx="401">
                  <c:v>4020000</c:v>
                </c:pt>
                <c:pt idx="402">
                  <c:v>4030000</c:v>
                </c:pt>
                <c:pt idx="403">
                  <c:v>4040000</c:v>
                </c:pt>
                <c:pt idx="404">
                  <c:v>4050000</c:v>
                </c:pt>
                <c:pt idx="405">
                  <c:v>4060000</c:v>
                </c:pt>
                <c:pt idx="406">
                  <c:v>4070000</c:v>
                </c:pt>
                <c:pt idx="407">
                  <c:v>4080000</c:v>
                </c:pt>
                <c:pt idx="408">
                  <c:v>4090000</c:v>
                </c:pt>
                <c:pt idx="409">
                  <c:v>4100000</c:v>
                </c:pt>
                <c:pt idx="410">
                  <c:v>4110000</c:v>
                </c:pt>
                <c:pt idx="411">
                  <c:v>4120000</c:v>
                </c:pt>
                <c:pt idx="412">
                  <c:v>4130000</c:v>
                </c:pt>
                <c:pt idx="413">
                  <c:v>4140000</c:v>
                </c:pt>
                <c:pt idx="414">
                  <c:v>4150000</c:v>
                </c:pt>
                <c:pt idx="415">
                  <c:v>4160000</c:v>
                </c:pt>
                <c:pt idx="416">
                  <c:v>4170000</c:v>
                </c:pt>
                <c:pt idx="417">
                  <c:v>4180000</c:v>
                </c:pt>
                <c:pt idx="418">
                  <c:v>4190000</c:v>
                </c:pt>
                <c:pt idx="419">
                  <c:v>4200000</c:v>
                </c:pt>
                <c:pt idx="420">
                  <c:v>4210000</c:v>
                </c:pt>
                <c:pt idx="421">
                  <c:v>4220000</c:v>
                </c:pt>
                <c:pt idx="422">
                  <c:v>4230000</c:v>
                </c:pt>
                <c:pt idx="423">
                  <c:v>4240000</c:v>
                </c:pt>
                <c:pt idx="424">
                  <c:v>4250000</c:v>
                </c:pt>
                <c:pt idx="425">
                  <c:v>4260000</c:v>
                </c:pt>
                <c:pt idx="426">
                  <c:v>4270000</c:v>
                </c:pt>
                <c:pt idx="427">
                  <c:v>4280000</c:v>
                </c:pt>
                <c:pt idx="428">
                  <c:v>4290000</c:v>
                </c:pt>
                <c:pt idx="429">
                  <c:v>4300000</c:v>
                </c:pt>
                <c:pt idx="430">
                  <c:v>4310000</c:v>
                </c:pt>
                <c:pt idx="431">
                  <c:v>4320000</c:v>
                </c:pt>
                <c:pt idx="432">
                  <c:v>4330000</c:v>
                </c:pt>
                <c:pt idx="433">
                  <c:v>4340000</c:v>
                </c:pt>
                <c:pt idx="434">
                  <c:v>4350000</c:v>
                </c:pt>
                <c:pt idx="435">
                  <c:v>4360000</c:v>
                </c:pt>
                <c:pt idx="436">
                  <c:v>4370000</c:v>
                </c:pt>
                <c:pt idx="437">
                  <c:v>4380000</c:v>
                </c:pt>
                <c:pt idx="438">
                  <c:v>4390000</c:v>
                </c:pt>
                <c:pt idx="439">
                  <c:v>4400000</c:v>
                </c:pt>
                <c:pt idx="440">
                  <c:v>4410000</c:v>
                </c:pt>
                <c:pt idx="441">
                  <c:v>4420000</c:v>
                </c:pt>
                <c:pt idx="442">
                  <c:v>4430000</c:v>
                </c:pt>
                <c:pt idx="443">
                  <c:v>4440000</c:v>
                </c:pt>
                <c:pt idx="444">
                  <c:v>4450000</c:v>
                </c:pt>
                <c:pt idx="445">
                  <c:v>4460000</c:v>
                </c:pt>
                <c:pt idx="446">
                  <c:v>4470000</c:v>
                </c:pt>
                <c:pt idx="447">
                  <c:v>4480000</c:v>
                </c:pt>
                <c:pt idx="448">
                  <c:v>4490000</c:v>
                </c:pt>
                <c:pt idx="449">
                  <c:v>4500000</c:v>
                </c:pt>
                <c:pt idx="450">
                  <c:v>4510000</c:v>
                </c:pt>
                <c:pt idx="451">
                  <c:v>4520000</c:v>
                </c:pt>
                <c:pt idx="452">
                  <c:v>4530000</c:v>
                </c:pt>
                <c:pt idx="453">
                  <c:v>4540000</c:v>
                </c:pt>
                <c:pt idx="454">
                  <c:v>4550000</c:v>
                </c:pt>
                <c:pt idx="455">
                  <c:v>4560000</c:v>
                </c:pt>
                <c:pt idx="456">
                  <c:v>4570000</c:v>
                </c:pt>
                <c:pt idx="457">
                  <c:v>4580000</c:v>
                </c:pt>
                <c:pt idx="458">
                  <c:v>4590000</c:v>
                </c:pt>
                <c:pt idx="459">
                  <c:v>4600000</c:v>
                </c:pt>
                <c:pt idx="460">
                  <c:v>4610000</c:v>
                </c:pt>
                <c:pt idx="461">
                  <c:v>4620000</c:v>
                </c:pt>
                <c:pt idx="462">
                  <c:v>4630000</c:v>
                </c:pt>
                <c:pt idx="463">
                  <c:v>4640000</c:v>
                </c:pt>
                <c:pt idx="464">
                  <c:v>4650000</c:v>
                </c:pt>
                <c:pt idx="465">
                  <c:v>4660000</c:v>
                </c:pt>
                <c:pt idx="466">
                  <c:v>4670000</c:v>
                </c:pt>
                <c:pt idx="467">
                  <c:v>4680000</c:v>
                </c:pt>
                <c:pt idx="468">
                  <c:v>4690000</c:v>
                </c:pt>
                <c:pt idx="469">
                  <c:v>4700000</c:v>
                </c:pt>
                <c:pt idx="470">
                  <c:v>4710000</c:v>
                </c:pt>
                <c:pt idx="471">
                  <c:v>4720000</c:v>
                </c:pt>
                <c:pt idx="472">
                  <c:v>4730000</c:v>
                </c:pt>
                <c:pt idx="473">
                  <c:v>4740000</c:v>
                </c:pt>
                <c:pt idx="474">
                  <c:v>4750000</c:v>
                </c:pt>
                <c:pt idx="475">
                  <c:v>4760000</c:v>
                </c:pt>
                <c:pt idx="476">
                  <c:v>4770000</c:v>
                </c:pt>
                <c:pt idx="477">
                  <c:v>4780000</c:v>
                </c:pt>
                <c:pt idx="478">
                  <c:v>4790000</c:v>
                </c:pt>
                <c:pt idx="479">
                  <c:v>4800000</c:v>
                </c:pt>
                <c:pt idx="480">
                  <c:v>4810000</c:v>
                </c:pt>
                <c:pt idx="481">
                  <c:v>4820000</c:v>
                </c:pt>
                <c:pt idx="482">
                  <c:v>4830000</c:v>
                </c:pt>
                <c:pt idx="483">
                  <c:v>4840000</c:v>
                </c:pt>
                <c:pt idx="484">
                  <c:v>4850000</c:v>
                </c:pt>
                <c:pt idx="485">
                  <c:v>4860000</c:v>
                </c:pt>
                <c:pt idx="486">
                  <c:v>4870000</c:v>
                </c:pt>
                <c:pt idx="487">
                  <c:v>4880000</c:v>
                </c:pt>
                <c:pt idx="488">
                  <c:v>4890000</c:v>
                </c:pt>
                <c:pt idx="489">
                  <c:v>4900000</c:v>
                </c:pt>
                <c:pt idx="490">
                  <c:v>4910000</c:v>
                </c:pt>
                <c:pt idx="491">
                  <c:v>4920000</c:v>
                </c:pt>
                <c:pt idx="492">
                  <c:v>4930000</c:v>
                </c:pt>
                <c:pt idx="493">
                  <c:v>4940000</c:v>
                </c:pt>
                <c:pt idx="494">
                  <c:v>4950000</c:v>
                </c:pt>
                <c:pt idx="495">
                  <c:v>4960000</c:v>
                </c:pt>
                <c:pt idx="496">
                  <c:v>4970000</c:v>
                </c:pt>
                <c:pt idx="497">
                  <c:v>4980000</c:v>
                </c:pt>
                <c:pt idx="498">
                  <c:v>4990000</c:v>
                </c:pt>
                <c:pt idx="499">
                  <c:v>5000000</c:v>
                </c:pt>
                <c:pt idx="500">
                  <c:v>5010000</c:v>
                </c:pt>
                <c:pt idx="501">
                  <c:v>5020000</c:v>
                </c:pt>
                <c:pt idx="502">
                  <c:v>5030000</c:v>
                </c:pt>
                <c:pt idx="503">
                  <c:v>5040000</c:v>
                </c:pt>
                <c:pt idx="504">
                  <c:v>5050000</c:v>
                </c:pt>
                <c:pt idx="505">
                  <c:v>5060000</c:v>
                </c:pt>
                <c:pt idx="506">
                  <c:v>5070000</c:v>
                </c:pt>
                <c:pt idx="507">
                  <c:v>5080000</c:v>
                </c:pt>
                <c:pt idx="508">
                  <c:v>5090000</c:v>
                </c:pt>
                <c:pt idx="509">
                  <c:v>5100000</c:v>
                </c:pt>
                <c:pt idx="510">
                  <c:v>5110000</c:v>
                </c:pt>
                <c:pt idx="511">
                  <c:v>5120000</c:v>
                </c:pt>
                <c:pt idx="512">
                  <c:v>5130000</c:v>
                </c:pt>
                <c:pt idx="513">
                  <c:v>5140000</c:v>
                </c:pt>
                <c:pt idx="514">
                  <c:v>5150000</c:v>
                </c:pt>
                <c:pt idx="515">
                  <c:v>5160000</c:v>
                </c:pt>
                <c:pt idx="516">
                  <c:v>5170000</c:v>
                </c:pt>
                <c:pt idx="517">
                  <c:v>5180000</c:v>
                </c:pt>
                <c:pt idx="518">
                  <c:v>5190000</c:v>
                </c:pt>
                <c:pt idx="519">
                  <c:v>5200000</c:v>
                </c:pt>
                <c:pt idx="520">
                  <c:v>5210000</c:v>
                </c:pt>
                <c:pt idx="521">
                  <c:v>5220000</c:v>
                </c:pt>
                <c:pt idx="522">
                  <c:v>5230000</c:v>
                </c:pt>
                <c:pt idx="523">
                  <c:v>5240000</c:v>
                </c:pt>
                <c:pt idx="524">
                  <c:v>5250000</c:v>
                </c:pt>
                <c:pt idx="525">
                  <c:v>5260000</c:v>
                </c:pt>
                <c:pt idx="526">
                  <c:v>5270000</c:v>
                </c:pt>
                <c:pt idx="527">
                  <c:v>5280000</c:v>
                </c:pt>
                <c:pt idx="528">
                  <c:v>5290000</c:v>
                </c:pt>
                <c:pt idx="529">
                  <c:v>5300000</c:v>
                </c:pt>
                <c:pt idx="530">
                  <c:v>5310000</c:v>
                </c:pt>
                <c:pt idx="531">
                  <c:v>5320000</c:v>
                </c:pt>
                <c:pt idx="532">
                  <c:v>5330000</c:v>
                </c:pt>
                <c:pt idx="533">
                  <c:v>5340000</c:v>
                </c:pt>
                <c:pt idx="534">
                  <c:v>5350000</c:v>
                </c:pt>
                <c:pt idx="535">
                  <c:v>5360000</c:v>
                </c:pt>
                <c:pt idx="536">
                  <c:v>5370000</c:v>
                </c:pt>
                <c:pt idx="537">
                  <c:v>5380000</c:v>
                </c:pt>
                <c:pt idx="538">
                  <c:v>5390000</c:v>
                </c:pt>
                <c:pt idx="539">
                  <c:v>5400000</c:v>
                </c:pt>
                <c:pt idx="540">
                  <c:v>5410000</c:v>
                </c:pt>
                <c:pt idx="541">
                  <c:v>5420000</c:v>
                </c:pt>
                <c:pt idx="542">
                  <c:v>5430000</c:v>
                </c:pt>
                <c:pt idx="543">
                  <c:v>5440000</c:v>
                </c:pt>
                <c:pt idx="544">
                  <c:v>5450000</c:v>
                </c:pt>
                <c:pt idx="545">
                  <c:v>5460000</c:v>
                </c:pt>
                <c:pt idx="546">
                  <c:v>5470000</c:v>
                </c:pt>
                <c:pt idx="547">
                  <c:v>5480000</c:v>
                </c:pt>
                <c:pt idx="548">
                  <c:v>5490000</c:v>
                </c:pt>
                <c:pt idx="549">
                  <c:v>5500000</c:v>
                </c:pt>
                <c:pt idx="550">
                  <c:v>5510000</c:v>
                </c:pt>
                <c:pt idx="551">
                  <c:v>5520000</c:v>
                </c:pt>
                <c:pt idx="552">
                  <c:v>5530000</c:v>
                </c:pt>
                <c:pt idx="553">
                  <c:v>5540000</c:v>
                </c:pt>
                <c:pt idx="554">
                  <c:v>5550000</c:v>
                </c:pt>
                <c:pt idx="555">
                  <c:v>5560000</c:v>
                </c:pt>
                <c:pt idx="556">
                  <c:v>5570000</c:v>
                </c:pt>
                <c:pt idx="557">
                  <c:v>5580000</c:v>
                </c:pt>
                <c:pt idx="558">
                  <c:v>5590000</c:v>
                </c:pt>
                <c:pt idx="559">
                  <c:v>5600000</c:v>
                </c:pt>
                <c:pt idx="560">
                  <c:v>5610000</c:v>
                </c:pt>
                <c:pt idx="561">
                  <c:v>5620000</c:v>
                </c:pt>
                <c:pt idx="562">
                  <c:v>5630000</c:v>
                </c:pt>
                <c:pt idx="563">
                  <c:v>5640000</c:v>
                </c:pt>
                <c:pt idx="564">
                  <c:v>5650000</c:v>
                </c:pt>
                <c:pt idx="565">
                  <c:v>5660000</c:v>
                </c:pt>
                <c:pt idx="566">
                  <c:v>5670000</c:v>
                </c:pt>
                <c:pt idx="567">
                  <c:v>5680000</c:v>
                </c:pt>
                <c:pt idx="568">
                  <c:v>5690000</c:v>
                </c:pt>
                <c:pt idx="569">
                  <c:v>5700000</c:v>
                </c:pt>
                <c:pt idx="570">
                  <c:v>5710000</c:v>
                </c:pt>
                <c:pt idx="571">
                  <c:v>5720000</c:v>
                </c:pt>
                <c:pt idx="572">
                  <c:v>5730000</c:v>
                </c:pt>
                <c:pt idx="573">
                  <c:v>5740000</c:v>
                </c:pt>
                <c:pt idx="574">
                  <c:v>5750000</c:v>
                </c:pt>
                <c:pt idx="575">
                  <c:v>5760000</c:v>
                </c:pt>
                <c:pt idx="576">
                  <c:v>5770000</c:v>
                </c:pt>
                <c:pt idx="577">
                  <c:v>5780000</c:v>
                </c:pt>
                <c:pt idx="578">
                  <c:v>5790000</c:v>
                </c:pt>
                <c:pt idx="579">
                  <c:v>5800000</c:v>
                </c:pt>
                <c:pt idx="580">
                  <c:v>5810000</c:v>
                </c:pt>
                <c:pt idx="581">
                  <c:v>5820000</c:v>
                </c:pt>
                <c:pt idx="582">
                  <c:v>5830000</c:v>
                </c:pt>
                <c:pt idx="583">
                  <c:v>5840000</c:v>
                </c:pt>
                <c:pt idx="584">
                  <c:v>5850000</c:v>
                </c:pt>
                <c:pt idx="585">
                  <c:v>5860000</c:v>
                </c:pt>
                <c:pt idx="586">
                  <c:v>5870000</c:v>
                </c:pt>
                <c:pt idx="587">
                  <c:v>5880000</c:v>
                </c:pt>
                <c:pt idx="588">
                  <c:v>5890000</c:v>
                </c:pt>
                <c:pt idx="589">
                  <c:v>5900000</c:v>
                </c:pt>
                <c:pt idx="590">
                  <c:v>5910000</c:v>
                </c:pt>
                <c:pt idx="591">
                  <c:v>5920000</c:v>
                </c:pt>
                <c:pt idx="592">
                  <c:v>5930000</c:v>
                </c:pt>
                <c:pt idx="593">
                  <c:v>5940000</c:v>
                </c:pt>
                <c:pt idx="594">
                  <c:v>5950000</c:v>
                </c:pt>
                <c:pt idx="595">
                  <c:v>5960000</c:v>
                </c:pt>
                <c:pt idx="596">
                  <c:v>5970000</c:v>
                </c:pt>
                <c:pt idx="597">
                  <c:v>5980000</c:v>
                </c:pt>
                <c:pt idx="598">
                  <c:v>5990000</c:v>
                </c:pt>
                <c:pt idx="599">
                  <c:v>6000000</c:v>
                </c:pt>
                <c:pt idx="600">
                  <c:v>6010000</c:v>
                </c:pt>
                <c:pt idx="601">
                  <c:v>6020000</c:v>
                </c:pt>
                <c:pt idx="602">
                  <c:v>6030000</c:v>
                </c:pt>
                <c:pt idx="603">
                  <c:v>6040000</c:v>
                </c:pt>
                <c:pt idx="604">
                  <c:v>6050000</c:v>
                </c:pt>
                <c:pt idx="605">
                  <c:v>6060000</c:v>
                </c:pt>
                <c:pt idx="606">
                  <c:v>6070000</c:v>
                </c:pt>
                <c:pt idx="607">
                  <c:v>6080000</c:v>
                </c:pt>
                <c:pt idx="608">
                  <c:v>6090000</c:v>
                </c:pt>
                <c:pt idx="609">
                  <c:v>6100000</c:v>
                </c:pt>
                <c:pt idx="610">
                  <c:v>6110000</c:v>
                </c:pt>
                <c:pt idx="611">
                  <c:v>6120000</c:v>
                </c:pt>
                <c:pt idx="612">
                  <c:v>6130000</c:v>
                </c:pt>
                <c:pt idx="613">
                  <c:v>6140000</c:v>
                </c:pt>
                <c:pt idx="614">
                  <c:v>6150000</c:v>
                </c:pt>
                <c:pt idx="615">
                  <c:v>6160000</c:v>
                </c:pt>
                <c:pt idx="616">
                  <c:v>6170000</c:v>
                </c:pt>
                <c:pt idx="617">
                  <c:v>6180000</c:v>
                </c:pt>
                <c:pt idx="618">
                  <c:v>6190000</c:v>
                </c:pt>
                <c:pt idx="619">
                  <c:v>6200000</c:v>
                </c:pt>
                <c:pt idx="620">
                  <c:v>6210000</c:v>
                </c:pt>
                <c:pt idx="621">
                  <c:v>6220000</c:v>
                </c:pt>
                <c:pt idx="622">
                  <c:v>6230000</c:v>
                </c:pt>
                <c:pt idx="623">
                  <c:v>6240000</c:v>
                </c:pt>
                <c:pt idx="624">
                  <c:v>6250000</c:v>
                </c:pt>
                <c:pt idx="625">
                  <c:v>6260000</c:v>
                </c:pt>
                <c:pt idx="626">
                  <c:v>6270000</c:v>
                </c:pt>
                <c:pt idx="627">
                  <c:v>6280000</c:v>
                </c:pt>
                <c:pt idx="628">
                  <c:v>6290000</c:v>
                </c:pt>
                <c:pt idx="629">
                  <c:v>6300000</c:v>
                </c:pt>
                <c:pt idx="630">
                  <c:v>6310000</c:v>
                </c:pt>
                <c:pt idx="631">
                  <c:v>6320000</c:v>
                </c:pt>
                <c:pt idx="632">
                  <c:v>6330000</c:v>
                </c:pt>
                <c:pt idx="633">
                  <c:v>6340000</c:v>
                </c:pt>
                <c:pt idx="634">
                  <c:v>6350000</c:v>
                </c:pt>
                <c:pt idx="635">
                  <c:v>6360000</c:v>
                </c:pt>
                <c:pt idx="636">
                  <c:v>6370000</c:v>
                </c:pt>
                <c:pt idx="637">
                  <c:v>6380000</c:v>
                </c:pt>
                <c:pt idx="638">
                  <c:v>6390000</c:v>
                </c:pt>
                <c:pt idx="639">
                  <c:v>6400000</c:v>
                </c:pt>
                <c:pt idx="640">
                  <c:v>6410000</c:v>
                </c:pt>
                <c:pt idx="641">
                  <c:v>6420000</c:v>
                </c:pt>
                <c:pt idx="642">
                  <c:v>6430000</c:v>
                </c:pt>
                <c:pt idx="643">
                  <c:v>6440000</c:v>
                </c:pt>
                <c:pt idx="644">
                  <c:v>6450000</c:v>
                </c:pt>
                <c:pt idx="645">
                  <c:v>6460000</c:v>
                </c:pt>
                <c:pt idx="646">
                  <c:v>6470000</c:v>
                </c:pt>
                <c:pt idx="647">
                  <c:v>6480000</c:v>
                </c:pt>
                <c:pt idx="648">
                  <c:v>6490000</c:v>
                </c:pt>
                <c:pt idx="649">
                  <c:v>6500000</c:v>
                </c:pt>
                <c:pt idx="650">
                  <c:v>6510000</c:v>
                </c:pt>
                <c:pt idx="651">
                  <c:v>6520000</c:v>
                </c:pt>
                <c:pt idx="652">
                  <c:v>6530000</c:v>
                </c:pt>
                <c:pt idx="653">
                  <c:v>6540000</c:v>
                </c:pt>
                <c:pt idx="654">
                  <c:v>6550000</c:v>
                </c:pt>
                <c:pt idx="655">
                  <c:v>6560000</c:v>
                </c:pt>
                <c:pt idx="656">
                  <c:v>6570000</c:v>
                </c:pt>
                <c:pt idx="657">
                  <c:v>6580000</c:v>
                </c:pt>
                <c:pt idx="658">
                  <c:v>6590000</c:v>
                </c:pt>
                <c:pt idx="659">
                  <c:v>6600000</c:v>
                </c:pt>
                <c:pt idx="660">
                  <c:v>6610000</c:v>
                </c:pt>
                <c:pt idx="661">
                  <c:v>6620000</c:v>
                </c:pt>
                <c:pt idx="662">
                  <c:v>6630000</c:v>
                </c:pt>
                <c:pt idx="663">
                  <c:v>6640000</c:v>
                </c:pt>
                <c:pt idx="664">
                  <c:v>6650000</c:v>
                </c:pt>
                <c:pt idx="665">
                  <c:v>6660000</c:v>
                </c:pt>
                <c:pt idx="666">
                  <c:v>6670000</c:v>
                </c:pt>
                <c:pt idx="667">
                  <c:v>6680000</c:v>
                </c:pt>
                <c:pt idx="668">
                  <c:v>6690000</c:v>
                </c:pt>
                <c:pt idx="669">
                  <c:v>6700000</c:v>
                </c:pt>
                <c:pt idx="670">
                  <c:v>6710000</c:v>
                </c:pt>
                <c:pt idx="671">
                  <c:v>6720000</c:v>
                </c:pt>
                <c:pt idx="672">
                  <c:v>6730000</c:v>
                </c:pt>
                <c:pt idx="673">
                  <c:v>6740000</c:v>
                </c:pt>
                <c:pt idx="674">
                  <c:v>6750000</c:v>
                </c:pt>
                <c:pt idx="675">
                  <c:v>6760000</c:v>
                </c:pt>
                <c:pt idx="676">
                  <c:v>6770000</c:v>
                </c:pt>
                <c:pt idx="677">
                  <c:v>6780000</c:v>
                </c:pt>
                <c:pt idx="678">
                  <c:v>6790000</c:v>
                </c:pt>
                <c:pt idx="679">
                  <c:v>6800000</c:v>
                </c:pt>
                <c:pt idx="680">
                  <c:v>6810000</c:v>
                </c:pt>
                <c:pt idx="681">
                  <c:v>6820000</c:v>
                </c:pt>
                <c:pt idx="682">
                  <c:v>6830000</c:v>
                </c:pt>
                <c:pt idx="683">
                  <c:v>6840000</c:v>
                </c:pt>
                <c:pt idx="684">
                  <c:v>6850000</c:v>
                </c:pt>
                <c:pt idx="685">
                  <c:v>6860000</c:v>
                </c:pt>
                <c:pt idx="686">
                  <c:v>6870000</c:v>
                </c:pt>
                <c:pt idx="687">
                  <c:v>6880000</c:v>
                </c:pt>
                <c:pt idx="688">
                  <c:v>6890000</c:v>
                </c:pt>
                <c:pt idx="689">
                  <c:v>6900000</c:v>
                </c:pt>
                <c:pt idx="690">
                  <c:v>6910000</c:v>
                </c:pt>
                <c:pt idx="691">
                  <c:v>6920000</c:v>
                </c:pt>
                <c:pt idx="692">
                  <c:v>6930000</c:v>
                </c:pt>
                <c:pt idx="693">
                  <c:v>6940000</c:v>
                </c:pt>
                <c:pt idx="694">
                  <c:v>6950000</c:v>
                </c:pt>
                <c:pt idx="695">
                  <c:v>6960000</c:v>
                </c:pt>
                <c:pt idx="696">
                  <c:v>6970000</c:v>
                </c:pt>
                <c:pt idx="697">
                  <c:v>6980000</c:v>
                </c:pt>
                <c:pt idx="698">
                  <c:v>6990000</c:v>
                </c:pt>
                <c:pt idx="699">
                  <c:v>7000000</c:v>
                </c:pt>
                <c:pt idx="700">
                  <c:v>7010000</c:v>
                </c:pt>
                <c:pt idx="701">
                  <c:v>7020000</c:v>
                </c:pt>
                <c:pt idx="702">
                  <c:v>7030000</c:v>
                </c:pt>
                <c:pt idx="703">
                  <c:v>7040000</c:v>
                </c:pt>
                <c:pt idx="704">
                  <c:v>7050000</c:v>
                </c:pt>
                <c:pt idx="705">
                  <c:v>7060000</c:v>
                </c:pt>
                <c:pt idx="706">
                  <c:v>7070000</c:v>
                </c:pt>
                <c:pt idx="707">
                  <c:v>7080000</c:v>
                </c:pt>
                <c:pt idx="708">
                  <c:v>7090000</c:v>
                </c:pt>
                <c:pt idx="709">
                  <c:v>7100000</c:v>
                </c:pt>
                <c:pt idx="710">
                  <c:v>7110000</c:v>
                </c:pt>
                <c:pt idx="711">
                  <c:v>7120000</c:v>
                </c:pt>
                <c:pt idx="712">
                  <c:v>7130000</c:v>
                </c:pt>
                <c:pt idx="713">
                  <c:v>7140000</c:v>
                </c:pt>
                <c:pt idx="714">
                  <c:v>7150000</c:v>
                </c:pt>
                <c:pt idx="715">
                  <c:v>7160000</c:v>
                </c:pt>
                <c:pt idx="716">
                  <c:v>7170000</c:v>
                </c:pt>
                <c:pt idx="717">
                  <c:v>7180000</c:v>
                </c:pt>
                <c:pt idx="718">
                  <c:v>7190000</c:v>
                </c:pt>
                <c:pt idx="719">
                  <c:v>7200000</c:v>
                </c:pt>
                <c:pt idx="720">
                  <c:v>7210000</c:v>
                </c:pt>
                <c:pt idx="721">
                  <c:v>7220000</c:v>
                </c:pt>
                <c:pt idx="722">
                  <c:v>7230000</c:v>
                </c:pt>
                <c:pt idx="723">
                  <c:v>7240000</c:v>
                </c:pt>
                <c:pt idx="724">
                  <c:v>7250000</c:v>
                </c:pt>
                <c:pt idx="725">
                  <c:v>7260000</c:v>
                </c:pt>
                <c:pt idx="726">
                  <c:v>7270000</c:v>
                </c:pt>
                <c:pt idx="727">
                  <c:v>7280000</c:v>
                </c:pt>
                <c:pt idx="728">
                  <c:v>7290000</c:v>
                </c:pt>
                <c:pt idx="729">
                  <c:v>7300000</c:v>
                </c:pt>
                <c:pt idx="730">
                  <c:v>7310000</c:v>
                </c:pt>
                <c:pt idx="731">
                  <c:v>7320000</c:v>
                </c:pt>
                <c:pt idx="732">
                  <c:v>7330000</c:v>
                </c:pt>
                <c:pt idx="733">
                  <c:v>7340000</c:v>
                </c:pt>
                <c:pt idx="734">
                  <c:v>7350000</c:v>
                </c:pt>
                <c:pt idx="735">
                  <c:v>7360000</c:v>
                </c:pt>
                <c:pt idx="736">
                  <c:v>7370000</c:v>
                </c:pt>
                <c:pt idx="737">
                  <c:v>7380000</c:v>
                </c:pt>
                <c:pt idx="738">
                  <c:v>7390000</c:v>
                </c:pt>
                <c:pt idx="739">
                  <c:v>7400000</c:v>
                </c:pt>
                <c:pt idx="740">
                  <c:v>7410000</c:v>
                </c:pt>
                <c:pt idx="741">
                  <c:v>7420000</c:v>
                </c:pt>
                <c:pt idx="742">
                  <c:v>7430000</c:v>
                </c:pt>
                <c:pt idx="743">
                  <c:v>7440000</c:v>
                </c:pt>
                <c:pt idx="744">
                  <c:v>7450000</c:v>
                </c:pt>
                <c:pt idx="745">
                  <c:v>7460000</c:v>
                </c:pt>
                <c:pt idx="746">
                  <c:v>7470000</c:v>
                </c:pt>
                <c:pt idx="747">
                  <c:v>7480000</c:v>
                </c:pt>
                <c:pt idx="748">
                  <c:v>7490000</c:v>
                </c:pt>
                <c:pt idx="749">
                  <c:v>7500000</c:v>
                </c:pt>
                <c:pt idx="750">
                  <c:v>7510000</c:v>
                </c:pt>
                <c:pt idx="751">
                  <c:v>7520000</c:v>
                </c:pt>
                <c:pt idx="752">
                  <c:v>7530000</c:v>
                </c:pt>
                <c:pt idx="753">
                  <c:v>7540000</c:v>
                </c:pt>
                <c:pt idx="754">
                  <c:v>7550000</c:v>
                </c:pt>
                <c:pt idx="755">
                  <c:v>7560000</c:v>
                </c:pt>
                <c:pt idx="756">
                  <c:v>7570000</c:v>
                </c:pt>
                <c:pt idx="757">
                  <c:v>7580000</c:v>
                </c:pt>
                <c:pt idx="758">
                  <c:v>7590000</c:v>
                </c:pt>
                <c:pt idx="759">
                  <c:v>7600000</c:v>
                </c:pt>
                <c:pt idx="760">
                  <c:v>7610000</c:v>
                </c:pt>
                <c:pt idx="761">
                  <c:v>7620000</c:v>
                </c:pt>
                <c:pt idx="762">
                  <c:v>7630000</c:v>
                </c:pt>
                <c:pt idx="763">
                  <c:v>7640000</c:v>
                </c:pt>
                <c:pt idx="764">
                  <c:v>7650000</c:v>
                </c:pt>
                <c:pt idx="765">
                  <c:v>7660000</c:v>
                </c:pt>
                <c:pt idx="766">
                  <c:v>7670000</c:v>
                </c:pt>
                <c:pt idx="767">
                  <c:v>7680000</c:v>
                </c:pt>
                <c:pt idx="768">
                  <c:v>7690000</c:v>
                </c:pt>
                <c:pt idx="769">
                  <c:v>7700000</c:v>
                </c:pt>
                <c:pt idx="770">
                  <c:v>7710000</c:v>
                </c:pt>
                <c:pt idx="771">
                  <c:v>7720000</c:v>
                </c:pt>
                <c:pt idx="772">
                  <c:v>7730000</c:v>
                </c:pt>
                <c:pt idx="773">
                  <c:v>7740000</c:v>
                </c:pt>
                <c:pt idx="774">
                  <c:v>7750000</c:v>
                </c:pt>
                <c:pt idx="775">
                  <c:v>7760000</c:v>
                </c:pt>
                <c:pt idx="776">
                  <c:v>7770000</c:v>
                </c:pt>
                <c:pt idx="777">
                  <c:v>7780000</c:v>
                </c:pt>
                <c:pt idx="778">
                  <c:v>7790000</c:v>
                </c:pt>
                <c:pt idx="779">
                  <c:v>7800000</c:v>
                </c:pt>
                <c:pt idx="780">
                  <c:v>7810000</c:v>
                </c:pt>
                <c:pt idx="781">
                  <c:v>7820000</c:v>
                </c:pt>
                <c:pt idx="782">
                  <c:v>7830000</c:v>
                </c:pt>
                <c:pt idx="783">
                  <c:v>7840000</c:v>
                </c:pt>
                <c:pt idx="784">
                  <c:v>7850000</c:v>
                </c:pt>
                <c:pt idx="785">
                  <c:v>7860000</c:v>
                </c:pt>
                <c:pt idx="786">
                  <c:v>7870000</c:v>
                </c:pt>
                <c:pt idx="787">
                  <c:v>7880000</c:v>
                </c:pt>
                <c:pt idx="788">
                  <c:v>7890000</c:v>
                </c:pt>
                <c:pt idx="789">
                  <c:v>7900000</c:v>
                </c:pt>
                <c:pt idx="790">
                  <c:v>7910000</c:v>
                </c:pt>
                <c:pt idx="791">
                  <c:v>7920000</c:v>
                </c:pt>
                <c:pt idx="792">
                  <c:v>7930000</c:v>
                </c:pt>
                <c:pt idx="793">
                  <c:v>7940000</c:v>
                </c:pt>
                <c:pt idx="794">
                  <c:v>7950000</c:v>
                </c:pt>
                <c:pt idx="795">
                  <c:v>7960000</c:v>
                </c:pt>
                <c:pt idx="796">
                  <c:v>7970000</c:v>
                </c:pt>
                <c:pt idx="797">
                  <c:v>7980000</c:v>
                </c:pt>
                <c:pt idx="798">
                  <c:v>7990000</c:v>
                </c:pt>
                <c:pt idx="799">
                  <c:v>8000000</c:v>
                </c:pt>
                <c:pt idx="800">
                  <c:v>8010000</c:v>
                </c:pt>
                <c:pt idx="801">
                  <c:v>8020000</c:v>
                </c:pt>
                <c:pt idx="802">
                  <c:v>8030000</c:v>
                </c:pt>
                <c:pt idx="803">
                  <c:v>8040000</c:v>
                </c:pt>
                <c:pt idx="804">
                  <c:v>8050000</c:v>
                </c:pt>
                <c:pt idx="805">
                  <c:v>8060000</c:v>
                </c:pt>
                <c:pt idx="806">
                  <c:v>8070000</c:v>
                </c:pt>
                <c:pt idx="807">
                  <c:v>8080000</c:v>
                </c:pt>
                <c:pt idx="808">
                  <c:v>8090000</c:v>
                </c:pt>
                <c:pt idx="809">
                  <c:v>8100000</c:v>
                </c:pt>
                <c:pt idx="810">
                  <c:v>8110000</c:v>
                </c:pt>
                <c:pt idx="811">
                  <c:v>8120000</c:v>
                </c:pt>
                <c:pt idx="812">
                  <c:v>8130000</c:v>
                </c:pt>
                <c:pt idx="813">
                  <c:v>8140000</c:v>
                </c:pt>
                <c:pt idx="814">
                  <c:v>8150000</c:v>
                </c:pt>
                <c:pt idx="815">
                  <c:v>8160000</c:v>
                </c:pt>
                <c:pt idx="816">
                  <c:v>8170000</c:v>
                </c:pt>
                <c:pt idx="817">
                  <c:v>8180000</c:v>
                </c:pt>
                <c:pt idx="818">
                  <c:v>8190000</c:v>
                </c:pt>
                <c:pt idx="819">
                  <c:v>8200000</c:v>
                </c:pt>
                <c:pt idx="820">
                  <c:v>8210000</c:v>
                </c:pt>
                <c:pt idx="821">
                  <c:v>8220000</c:v>
                </c:pt>
                <c:pt idx="822">
                  <c:v>8230000</c:v>
                </c:pt>
                <c:pt idx="823">
                  <c:v>8240000</c:v>
                </c:pt>
                <c:pt idx="824">
                  <c:v>8250000</c:v>
                </c:pt>
                <c:pt idx="825">
                  <c:v>8260000</c:v>
                </c:pt>
                <c:pt idx="826">
                  <c:v>8270000</c:v>
                </c:pt>
                <c:pt idx="827">
                  <c:v>8280000</c:v>
                </c:pt>
                <c:pt idx="828">
                  <c:v>8290000</c:v>
                </c:pt>
                <c:pt idx="829">
                  <c:v>8300000</c:v>
                </c:pt>
                <c:pt idx="830">
                  <c:v>8310000</c:v>
                </c:pt>
                <c:pt idx="831">
                  <c:v>8320000</c:v>
                </c:pt>
                <c:pt idx="832">
                  <c:v>8330000</c:v>
                </c:pt>
                <c:pt idx="833">
                  <c:v>8340000</c:v>
                </c:pt>
                <c:pt idx="834">
                  <c:v>8350000</c:v>
                </c:pt>
                <c:pt idx="835">
                  <c:v>8360000</c:v>
                </c:pt>
                <c:pt idx="836">
                  <c:v>8370000</c:v>
                </c:pt>
                <c:pt idx="837">
                  <c:v>8380000</c:v>
                </c:pt>
                <c:pt idx="838">
                  <c:v>8390000</c:v>
                </c:pt>
                <c:pt idx="839">
                  <c:v>8400000</c:v>
                </c:pt>
                <c:pt idx="840">
                  <c:v>8410000</c:v>
                </c:pt>
                <c:pt idx="841">
                  <c:v>8420000</c:v>
                </c:pt>
                <c:pt idx="842">
                  <c:v>8430000</c:v>
                </c:pt>
                <c:pt idx="843">
                  <c:v>8440000</c:v>
                </c:pt>
                <c:pt idx="844">
                  <c:v>8450000</c:v>
                </c:pt>
                <c:pt idx="845">
                  <c:v>8460000</c:v>
                </c:pt>
                <c:pt idx="846">
                  <c:v>8470000</c:v>
                </c:pt>
                <c:pt idx="847">
                  <c:v>8480000</c:v>
                </c:pt>
                <c:pt idx="848">
                  <c:v>8490000</c:v>
                </c:pt>
                <c:pt idx="849">
                  <c:v>8500000</c:v>
                </c:pt>
                <c:pt idx="850">
                  <c:v>8510000</c:v>
                </c:pt>
                <c:pt idx="851">
                  <c:v>8520000</c:v>
                </c:pt>
                <c:pt idx="852">
                  <c:v>8530000</c:v>
                </c:pt>
                <c:pt idx="853">
                  <c:v>8540000</c:v>
                </c:pt>
                <c:pt idx="854">
                  <c:v>8550000</c:v>
                </c:pt>
                <c:pt idx="855">
                  <c:v>8560000</c:v>
                </c:pt>
                <c:pt idx="856">
                  <c:v>8570000</c:v>
                </c:pt>
                <c:pt idx="857">
                  <c:v>8580000</c:v>
                </c:pt>
                <c:pt idx="858">
                  <c:v>8590000</c:v>
                </c:pt>
                <c:pt idx="859">
                  <c:v>8600000</c:v>
                </c:pt>
                <c:pt idx="860">
                  <c:v>8610000</c:v>
                </c:pt>
                <c:pt idx="861">
                  <c:v>8620000</c:v>
                </c:pt>
                <c:pt idx="862">
                  <c:v>8630000</c:v>
                </c:pt>
                <c:pt idx="863">
                  <c:v>8640000</c:v>
                </c:pt>
                <c:pt idx="864">
                  <c:v>8650000</c:v>
                </c:pt>
                <c:pt idx="865">
                  <c:v>8660000</c:v>
                </c:pt>
                <c:pt idx="866">
                  <c:v>8670000</c:v>
                </c:pt>
                <c:pt idx="867">
                  <c:v>8680000</c:v>
                </c:pt>
                <c:pt idx="868">
                  <c:v>8690000</c:v>
                </c:pt>
                <c:pt idx="869">
                  <c:v>8700000</c:v>
                </c:pt>
                <c:pt idx="870">
                  <c:v>8710000</c:v>
                </c:pt>
                <c:pt idx="871">
                  <c:v>8720000</c:v>
                </c:pt>
                <c:pt idx="872">
                  <c:v>8730000</c:v>
                </c:pt>
                <c:pt idx="873">
                  <c:v>8740000</c:v>
                </c:pt>
                <c:pt idx="874">
                  <c:v>8750000</c:v>
                </c:pt>
                <c:pt idx="875">
                  <c:v>8760000</c:v>
                </c:pt>
                <c:pt idx="876">
                  <c:v>8770000</c:v>
                </c:pt>
                <c:pt idx="877">
                  <c:v>8780000</c:v>
                </c:pt>
                <c:pt idx="878">
                  <c:v>8790000</c:v>
                </c:pt>
                <c:pt idx="879">
                  <c:v>8800000</c:v>
                </c:pt>
                <c:pt idx="880">
                  <c:v>8810000</c:v>
                </c:pt>
                <c:pt idx="881">
                  <c:v>8820000</c:v>
                </c:pt>
                <c:pt idx="882">
                  <c:v>8830000</c:v>
                </c:pt>
                <c:pt idx="883">
                  <c:v>8840000</c:v>
                </c:pt>
                <c:pt idx="884">
                  <c:v>8850000</c:v>
                </c:pt>
                <c:pt idx="885">
                  <c:v>8860000</c:v>
                </c:pt>
                <c:pt idx="886">
                  <c:v>8870000</c:v>
                </c:pt>
                <c:pt idx="887">
                  <c:v>8880000</c:v>
                </c:pt>
                <c:pt idx="888">
                  <c:v>8890000</c:v>
                </c:pt>
                <c:pt idx="889">
                  <c:v>8900000</c:v>
                </c:pt>
                <c:pt idx="890">
                  <c:v>8910000</c:v>
                </c:pt>
                <c:pt idx="891">
                  <c:v>8920000</c:v>
                </c:pt>
                <c:pt idx="892">
                  <c:v>8930000</c:v>
                </c:pt>
                <c:pt idx="893">
                  <c:v>8940000</c:v>
                </c:pt>
                <c:pt idx="894">
                  <c:v>8950000</c:v>
                </c:pt>
                <c:pt idx="895">
                  <c:v>8960000</c:v>
                </c:pt>
                <c:pt idx="896">
                  <c:v>8970000</c:v>
                </c:pt>
                <c:pt idx="897">
                  <c:v>8980000</c:v>
                </c:pt>
                <c:pt idx="898">
                  <c:v>8990000</c:v>
                </c:pt>
                <c:pt idx="899">
                  <c:v>9000000</c:v>
                </c:pt>
                <c:pt idx="900">
                  <c:v>9010000</c:v>
                </c:pt>
                <c:pt idx="901">
                  <c:v>9020000</c:v>
                </c:pt>
                <c:pt idx="902">
                  <c:v>9030000</c:v>
                </c:pt>
                <c:pt idx="903">
                  <c:v>9040000</c:v>
                </c:pt>
                <c:pt idx="904">
                  <c:v>9050000</c:v>
                </c:pt>
                <c:pt idx="905">
                  <c:v>9060000</c:v>
                </c:pt>
                <c:pt idx="906">
                  <c:v>9070000</c:v>
                </c:pt>
                <c:pt idx="907">
                  <c:v>9080000</c:v>
                </c:pt>
                <c:pt idx="908">
                  <c:v>9090000</c:v>
                </c:pt>
                <c:pt idx="909">
                  <c:v>9100000</c:v>
                </c:pt>
                <c:pt idx="910">
                  <c:v>9110000</c:v>
                </c:pt>
                <c:pt idx="911">
                  <c:v>9120000</c:v>
                </c:pt>
                <c:pt idx="912">
                  <c:v>9130000</c:v>
                </c:pt>
                <c:pt idx="913">
                  <c:v>9140000</c:v>
                </c:pt>
                <c:pt idx="914">
                  <c:v>9150000</c:v>
                </c:pt>
                <c:pt idx="915">
                  <c:v>9160000</c:v>
                </c:pt>
                <c:pt idx="916">
                  <c:v>9170000</c:v>
                </c:pt>
                <c:pt idx="917">
                  <c:v>9180000</c:v>
                </c:pt>
                <c:pt idx="918">
                  <c:v>9190000</c:v>
                </c:pt>
                <c:pt idx="919">
                  <c:v>9200000</c:v>
                </c:pt>
                <c:pt idx="920">
                  <c:v>9210000</c:v>
                </c:pt>
                <c:pt idx="921">
                  <c:v>9220000</c:v>
                </c:pt>
                <c:pt idx="922">
                  <c:v>9230000</c:v>
                </c:pt>
                <c:pt idx="923">
                  <c:v>9240000</c:v>
                </c:pt>
                <c:pt idx="924">
                  <c:v>9250000</c:v>
                </c:pt>
                <c:pt idx="925">
                  <c:v>9260000</c:v>
                </c:pt>
                <c:pt idx="926">
                  <c:v>9270000</c:v>
                </c:pt>
                <c:pt idx="927">
                  <c:v>9280000</c:v>
                </c:pt>
                <c:pt idx="928">
                  <c:v>9290000</c:v>
                </c:pt>
                <c:pt idx="929">
                  <c:v>9300000</c:v>
                </c:pt>
                <c:pt idx="930">
                  <c:v>9310000</c:v>
                </c:pt>
                <c:pt idx="931">
                  <c:v>9320000</c:v>
                </c:pt>
                <c:pt idx="932">
                  <c:v>9330000</c:v>
                </c:pt>
                <c:pt idx="933">
                  <c:v>9340000</c:v>
                </c:pt>
                <c:pt idx="934">
                  <c:v>9350000</c:v>
                </c:pt>
                <c:pt idx="935">
                  <c:v>9360000</c:v>
                </c:pt>
                <c:pt idx="936">
                  <c:v>9370000</c:v>
                </c:pt>
                <c:pt idx="937">
                  <c:v>9380000</c:v>
                </c:pt>
                <c:pt idx="938">
                  <c:v>9390000</c:v>
                </c:pt>
                <c:pt idx="939">
                  <c:v>9400000</c:v>
                </c:pt>
                <c:pt idx="940">
                  <c:v>9410000</c:v>
                </c:pt>
                <c:pt idx="941">
                  <c:v>9420000</c:v>
                </c:pt>
                <c:pt idx="942">
                  <c:v>9430000</c:v>
                </c:pt>
                <c:pt idx="943">
                  <c:v>9440000</c:v>
                </c:pt>
                <c:pt idx="944">
                  <c:v>9450000</c:v>
                </c:pt>
                <c:pt idx="945">
                  <c:v>9460000</c:v>
                </c:pt>
                <c:pt idx="946">
                  <c:v>9470000</c:v>
                </c:pt>
                <c:pt idx="947">
                  <c:v>9480000</c:v>
                </c:pt>
                <c:pt idx="948">
                  <c:v>9490000</c:v>
                </c:pt>
                <c:pt idx="949">
                  <c:v>9500000</c:v>
                </c:pt>
                <c:pt idx="950">
                  <c:v>9510000</c:v>
                </c:pt>
                <c:pt idx="951">
                  <c:v>9520000</c:v>
                </c:pt>
                <c:pt idx="952">
                  <c:v>9530000</c:v>
                </c:pt>
                <c:pt idx="953">
                  <c:v>9540000</c:v>
                </c:pt>
                <c:pt idx="954">
                  <c:v>9550000</c:v>
                </c:pt>
                <c:pt idx="955">
                  <c:v>9560000</c:v>
                </c:pt>
                <c:pt idx="956">
                  <c:v>9570000</c:v>
                </c:pt>
                <c:pt idx="957">
                  <c:v>9580000</c:v>
                </c:pt>
                <c:pt idx="958">
                  <c:v>9590000</c:v>
                </c:pt>
                <c:pt idx="959">
                  <c:v>9600000</c:v>
                </c:pt>
                <c:pt idx="960">
                  <c:v>9610000</c:v>
                </c:pt>
                <c:pt idx="961">
                  <c:v>9620000</c:v>
                </c:pt>
                <c:pt idx="962">
                  <c:v>9630000</c:v>
                </c:pt>
                <c:pt idx="963">
                  <c:v>9640000</c:v>
                </c:pt>
                <c:pt idx="964">
                  <c:v>9650000</c:v>
                </c:pt>
                <c:pt idx="965">
                  <c:v>9660000</c:v>
                </c:pt>
                <c:pt idx="966">
                  <c:v>9670000</c:v>
                </c:pt>
                <c:pt idx="967">
                  <c:v>9680000</c:v>
                </c:pt>
                <c:pt idx="968">
                  <c:v>9690000</c:v>
                </c:pt>
                <c:pt idx="969">
                  <c:v>9700000</c:v>
                </c:pt>
                <c:pt idx="970">
                  <c:v>9710000</c:v>
                </c:pt>
                <c:pt idx="971">
                  <c:v>9720000</c:v>
                </c:pt>
                <c:pt idx="972">
                  <c:v>9730000</c:v>
                </c:pt>
                <c:pt idx="973">
                  <c:v>9740000</c:v>
                </c:pt>
                <c:pt idx="974">
                  <c:v>9750000</c:v>
                </c:pt>
                <c:pt idx="975">
                  <c:v>9760000</c:v>
                </c:pt>
                <c:pt idx="976">
                  <c:v>9770000</c:v>
                </c:pt>
                <c:pt idx="977">
                  <c:v>9780000</c:v>
                </c:pt>
                <c:pt idx="978">
                  <c:v>9790000</c:v>
                </c:pt>
                <c:pt idx="979">
                  <c:v>9800000</c:v>
                </c:pt>
                <c:pt idx="980">
                  <c:v>9810000</c:v>
                </c:pt>
                <c:pt idx="981">
                  <c:v>9820000</c:v>
                </c:pt>
                <c:pt idx="982">
                  <c:v>9830000</c:v>
                </c:pt>
                <c:pt idx="983">
                  <c:v>9840000</c:v>
                </c:pt>
                <c:pt idx="984">
                  <c:v>9850000</c:v>
                </c:pt>
                <c:pt idx="985">
                  <c:v>9860000</c:v>
                </c:pt>
                <c:pt idx="986">
                  <c:v>9870000</c:v>
                </c:pt>
                <c:pt idx="987">
                  <c:v>9880000</c:v>
                </c:pt>
                <c:pt idx="988">
                  <c:v>9890000</c:v>
                </c:pt>
                <c:pt idx="989">
                  <c:v>9900000</c:v>
                </c:pt>
                <c:pt idx="990">
                  <c:v>9910000</c:v>
                </c:pt>
                <c:pt idx="991">
                  <c:v>9920000</c:v>
                </c:pt>
                <c:pt idx="992">
                  <c:v>9930000</c:v>
                </c:pt>
                <c:pt idx="993">
                  <c:v>9940000</c:v>
                </c:pt>
                <c:pt idx="994">
                  <c:v>9950000</c:v>
                </c:pt>
                <c:pt idx="995">
                  <c:v>9960000</c:v>
                </c:pt>
                <c:pt idx="996">
                  <c:v>9970000</c:v>
                </c:pt>
                <c:pt idx="997">
                  <c:v>9980000</c:v>
                </c:pt>
                <c:pt idx="998">
                  <c:v>9990000</c:v>
                </c:pt>
              </c:numCache>
            </c:numRef>
          </c:cat>
          <c:val>
            <c:numRef>
              <c:f>Tabelle1!$A$2:$A$1000</c:f>
              <c:numCache>
                <c:formatCode>General</c:formatCode>
                <c:ptCount val="999"/>
                <c:pt idx="0">
                  <c:v>1002563</c:v>
                </c:pt>
                <c:pt idx="1">
                  <c:v>1076938</c:v>
                </c:pt>
                <c:pt idx="2">
                  <c:v>1002063</c:v>
                </c:pt>
                <c:pt idx="3">
                  <c:v>1028188</c:v>
                </c:pt>
                <c:pt idx="4">
                  <c:v>1004563</c:v>
                </c:pt>
                <c:pt idx="5">
                  <c:v>1051979</c:v>
                </c:pt>
                <c:pt idx="6">
                  <c:v>1007313</c:v>
                </c:pt>
                <c:pt idx="7">
                  <c:v>1045771</c:v>
                </c:pt>
                <c:pt idx="8">
                  <c:v>1079854</c:v>
                </c:pt>
                <c:pt idx="9">
                  <c:v>1082604</c:v>
                </c:pt>
                <c:pt idx="10">
                  <c:v>1077021</c:v>
                </c:pt>
                <c:pt idx="11">
                  <c:v>1041646</c:v>
                </c:pt>
                <c:pt idx="12">
                  <c:v>1123979</c:v>
                </c:pt>
                <c:pt idx="13">
                  <c:v>1058813</c:v>
                </c:pt>
                <c:pt idx="14">
                  <c:v>1145479</c:v>
                </c:pt>
                <c:pt idx="15">
                  <c:v>1046854</c:v>
                </c:pt>
                <c:pt idx="16">
                  <c:v>1110146</c:v>
                </c:pt>
                <c:pt idx="17">
                  <c:v>1162646</c:v>
                </c:pt>
                <c:pt idx="18">
                  <c:v>1039604</c:v>
                </c:pt>
                <c:pt idx="19">
                  <c:v>1082354</c:v>
                </c:pt>
                <c:pt idx="20">
                  <c:v>1138771</c:v>
                </c:pt>
                <c:pt idx="21">
                  <c:v>1181188</c:v>
                </c:pt>
                <c:pt idx="22">
                  <c:v>1003438</c:v>
                </c:pt>
                <c:pt idx="23">
                  <c:v>1037479</c:v>
                </c:pt>
                <c:pt idx="24">
                  <c:v>1086188</c:v>
                </c:pt>
                <c:pt idx="25">
                  <c:v>1120813</c:v>
                </c:pt>
                <c:pt idx="26">
                  <c:v>1164646</c:v>
                </c:pt>
                <c:pt idx="27">
                  <c:v>1207354</c:v>
                </c:pt>
                <c:pt idx="28">
                  <c:v>1251771</c:v>
                </c:pt>
                <c:pt idx="29">
                  <c:v>1286521</c:v>
                </c:pt>
                <c:pt idx="30">
                  <c:v>1019729</c:v>
                </c:pt>
                <c:pt idx="31">
                  <c:v>1044104</c:v>
                </c:pt>
                <c:pt idx="32">
                  <c:v>1078729</c:v>
                </c:pt>
                <c:pt idx="33">
                  <c:v>1102938</c:v>
                </c:pt>
                <c:pt idx="34">
                  <c:v>1136688</c:v>
                </c:pt>
                <c:pt idx="35">
                  <c:v>1158271</c:v>
                </c:pt>
                <c:pt idx="36">
                  <c:v>1201188</c:v>
                </c:pt>
                <c:pt idx="37">
                  <c:v>1223354</c:v>
                </c:pt>
                <c:pt idx="38">
                  <c:v>1258813</c:v>
                </c:pt>
                <c:pt idx="39">
                  <c:v>1281188</c:v>
                </c:pt>
                <c:pt idx="40">
                  <c:v>1317896</c:v>
                </c:pt>
                <c:pt idx="41">
                  <c:v>1340438</c:v>
                </c:pt>
                <c:pt idx="42">
                  <c:v>1376729</c:v>
                </c:pt>
                <c:pt idx="43">
                  <c:v>1400021</c:v>
                </c:pt>
                <c:pt idx="44">
                  <c:v>1439354</c:v>
                </c:pt>
                <c:pt idx="45">
                  <c:v>1459854</c:v>
                </c:pt>
                <c:pt idx="46">
                  <c:v>1027104</c:v>
                </c:pt>
                <c:pt idx="47">
                  <c:v>1060688</c:v>
                </c:pt>
                <c:pt idx="48">
                  <c:v>1076896</c:v>
                </c:pt>
                <c:pt idx="49">
                  <c:v>1080979</c:v>
                </c:pt>
                <c:pt idx="50">
                  <c:v>1107646</c:v>
                </c:pt>
                <c:pt idx="51">
                  <c:v>1122021</c:v>
                </c:pt>
                <c:pt idx="52">
                  <c:v>1147604</c:v>
                </c:pt>
                <c:pt idx="53">
                  <c:v>1159396</c:v>
                </c:pt>
                <c:pt idx="54">
                  <c:v>1190563</c:v>
                </c:pt>
                <c:pt idx="55">
                  <c:v>1201271</c:v>
                </c:pt>
                <c:pt idx="56">
                  <c:v>1224104</c:v>
                </c:pt>
                <c:pt idx="57">
                  <c:v>1242271</c:v>
                </c:pt>
                <c:pt idx="58">
                  <c:v>1265896</c:v>
                </c:pt>
                <c:pt idx="59">
                  <c:v>1281396</c:v>
                </c:pt>
                <c:pt idx="60">
                  <c:v>1309313</c:v>
                </c:pt>
                <c:pt idx="61">
                  <c:v>1323063</c:v>
                </c:pt>
                <c:pt idx="62">
                  <c:v>1347021</c:v>
                </c:pt>
                <c:pt idx="63">
                  <c:v>1360479</c:v>
                </c:pt>
                <c:pt idx="64">
                  <c:v>1386896</c:v>
                </c:pt>
                <c:pt idx="65">
                  <c:v>1401354</c:v>
                </c:pt>
                <c:pt idx="66">
                  <c:v>1428604</c:v>
                </c:pt>
                <c:pt idx="67">
                  <c:v>1440104</c:v>
                </c:pt>
                <c:pt idx="68">
                  <c:v>1464646</c:v>
                </c:pt>
                <c:pt idx="69">
                  <c:v>1480604</c:v>
                </c:pt>
                <c:pt idx="70">
                  <c:v>1505396</c:v>
                </c:pt>
                <c:pt idx="71">
                  <c:v>1518063</c:v>
                </c:pt>
                <c:pt idx="72">
                  <c:v>1547271</c:v>
                </c:pt>
                <c:pt idx="73">
                  <c:v>1562229</c:v>
                </c:pt>
                <c:pt idx="74">
                  <c:v>1584021</c:v>
                </c:pt>
                <c:pt idx="75">
                  <c:v>1601271</c:v>
                </c:pt>
                <c:pt idx="76">
                  <c:v>1623729</c:v>
                </c:pt>
                <c:pt idx="77">
                  <c:v>1640688</c:v>
                </c:pt>
                <c:pt idx="78">
                  <c:v>1665354</c:v>
                </c:pt>
                <c:pt idx="79">
                  <c:v>1682813</c:v>
                </c:pt>
                <c:pt idx="80">
                  <c:v>1707479</c:v>
                </c:pt>
                <c:pt idx="81">
                  <c:v>1720854</c:v>
                </c:pt>
                <c:pt idx="82">
                  <c:v>1764146</c:v>
                </c:pt>
                <c:pt idx="83">
                  <c:v>1771688</c:v>
                </c:pt>
                <c:pt idx="84">
                  <c:v>1791479</c:v>
                </c:pt>
                <c:pt idx="85">
                  <c:v>1811563</c:v>
                </c:pt>
                <c:pt idx="86">
                  <c:v>1843521</c:v>
                </c:pt>
                <c:pt idx="87">
                  <c:v>1844438</c:v>
                </c:pt>
                <c:pt idx="88">
                  <c:v>1865563</c:v>
                </c:pt>
                <c:pt idx="89">
                  <c:v>1883354</c:v>
                </c:pt>
                <c:pt idx="90">
                  <c:v>1907688</c:v>
                </c:pt>
                <c:pt idx="91">
                  <c:v>1001979</c:v>
                </c:pt>
                <c:pt idx="92">
                  <c:v>1015771</c:v>
                </c:pt>
                <c:pt idx="93">
                  <c:v>1022229</c:v>
                </c:pt>
                <c:pt idx="94">
                  <c:v>1037854</c:v>
                </c:pt>
                <c:pt idx="95">
                  <c:v>1041771</c:v>
                </c:pt>
                <c:pt idx="96">
                  <c:v>1057313</c:v>
                </c:pt>
                <c:pt idx="97">
                  <c:v>1064354</c:v>
                </c:pt>
                <c:pt idx="98">
                  <c:v>1079854</c:v>
                </c:pt>
                <c:pt idx="99">
                  <c:v>1080188</c:v>
                </c:pt>
                <c:pt idx="100">
                  <c:v>1132979</c:v>
                </c:pt>
                <c:pt idx="101">
                  <c:v>1107104</c:v>
                </c:pt>
                <c:pt idx="102">
                  <c:v>1124104</c:v>
                </c:pt>
                <c:pt idx="103">
                  <c:v>1122188</c:v>
                </c:pt>
                <c:pt idx="104">
                  <c:v>1138271</c:v>
                </c:pt>
                <c:pt idx="105">
                  <c:v>1142563</c:v>
                </c:pt>
                <c:pt idx="106">
                  <c:v>1162438</c:v>
                </c:pt>
                <c:pt idx="107">
                  <c:v>1164979</c:v>
                </c:pt>
                <c:pt idx="108">
                  <c:v>1180771</c:v>
                </c:pt>
                <c:pt idx="109">
                  <c:v>1190146</c:v>
                </c:pt>
                <c:pt idx="110">
                  <c:v>1195313</c:v>
                </c:pt>
                <c:pt idx="111">
                  <c:v>1205396</c:v>
                </c:pt>
                <c:pt idx="112">
                  <c:v>1228104</c:v>
                </c:pt>
                <c:pt idx="113">
                  <c:v>1228896</c:v>
                </c:pt>
                <c:pt idx="114">
                  <c:v>1243979</c:v>
                </c:pt>
                <c:pt idx="115">
                  <c:v>1244188</c:v>
                </c:pt>
                <c:pt idx="116">
                  <c:v>1259438</c:v>
                </c:pt>
                <c:pt idx="117">
                  <c:v>1264104</c:v>
                </c:pt>
                <c:pt idx="118">
                  <c:v>1277021</c:v>
                </c:pt>
                <c:pt idx="119">
                  <c:v>1281563</c:v>
                </c:pt>
                <c:pt idx="120">
                  <c:v>1306021</c:v>
                </c:pt>
                <c:pt idx="121">
                  <c:v>1313563</c:v>
                </c:pt>
                <c:pt idx="122">
                  <c:v>1317354</c:v>
                </c:pt>
                <c:pt idx="123">
                  <c:v>1320021</c:v>
                </c:pt>
                <c:pt idx="124">
                  <c:v>1338813</c:v>
                </c:pt>
                <c:pt idx="125">
                  <c:v>1342146</c:v>
                </c:pt>
                <c:pt idx="126">
                  <c:v>1358604</c:v>
                </c:pt>
                <c:pt idx="127">
                  <c:v>1365729</c:v>
                </c:pt>
                <c:pt idx="128">
                  <c:v>1380938</c:v>
                </c:pt>
                <c:pt idx="129">
                  <c:v>1386521</c:v>
                </c:pt>
                <c:pt idx="130">
                  <c:v>1399313</c:v>
                </c:pt>
                <c:pt idx="131">
                  <c:v>1404229</c:v>
                </c:pt>
                <c:pt idx="132">
                  <c:v>1420354</c:v>
                </c:pt>
                <c:pt idx="133">
                  <c:v>1423938</c:v>
                </c:pt>
                <c:pt idx="134">
                  <c:v>1438104</c:v>
                </c:pt>
                <c:pt idx="135">
                  <c:v>1442896</c:v>
                </c:pt>
                <c:pt idx="136">
                  <c:v>1459354</c:v>
                </c:pt>
                <c:pt idx="137">
                  <c:v>1463021</c:v>
                </c:pt>
                <c:pt idx="138">
                  <c:v>1480813</c:v>
                </c:pt>
                <c:pt idx="139">
                  <c:v>1484688</c:v>
                </c:pt>
                <c:pt idx="140">
                  <c:v>1496771</c:v>
                </c:pt>
                <c:pt idx="141">
                  <c:v>1504021</c:v>
                </c:pt>
                <c:pt idx="142">
                  <c:v>1519229</c:v>
                </c:pt>
                <c:pt idx="143">
                  <c:v>1523354</c:v>
                </c:pt>
                <c:pt idx="144">
                  <c:v>1537104</c:v>
                </c:pt>
                <c:pt idx="145">
                  <c:v>1539688</c:v>
                </c:pt>
                <c:pt idx="146">
                  <c:v>1567979</c:v>
                </c:pt>
                <c:pt idx="147">
                  <c:v>1564854</c:v>
                </c:pt>
                <c:pt idx="148">
                  <c:v>1582146</c:v>
                </c:pt>
                <c:pt idx="149">
                  <c:v>1584771</c:v>
                </c:pt>
                <c:pt idx="150">
                  <c:v>1601771</c:v>
                </c:pt>
                <c:pt idx="151">
                  <c:v>1603313</c:v>
                </c:pt>
                <c:pt idx="152">
                  <c:v>1618563</c:v>
                </c:pt>
                <c:pt idx="153">
                  <c:v>1624813</c:v>
                </c:pt>
                <c:pt idx="154">
                  <c:v>1646271</c:v>
                </c:pt>
                <c:pt idx="155">
                  <c:v>1656563</c:v>
                </c:pt>
                <c:pt idx="156">
                  <c:v>1656979</c:v>
                </c:pt>
                <c:pt idx="157">
                  <c:v>1663938</c:v>
                </c:pt>
                <c:pt idx="158">
                  <c:v>1682438</c:v>
                </c:pt>
                <c:pt idx="159">
                  <c:v>1683313</c:v>
                </c:pt>
                <c:pt idx="160">
                  <c:v>1697771</c:v>
                </c:pt>
                <c:pt idx="161">
                  <c:v>1705854</c:v>
                </c:pt>
                <c:pt idx="162">
                  <c:v>1720438</c:v>
                </c:pt>
                <c:pt idx="163">
                  <c:v>1723188</c:v>
                </c:pt>
                <c:pt idx="164">
                  <c:v>1740229</c:v>
                </c:pt>
                <c:pt idx="165">
                  <c:v>1742063</c:v>
                </c:pt>
                <c:pt idx="166">
                  <c:v>1759479</c:v>
                </c:pt>
                <c:pt idx="167">
                  <c:v>1761521</c:v>
                </c:pt>
                <c:pt idx="168">
                  <c:v>1778854</c:v>
                </c:pt>
                <c:pt idx="169">
                  <c:v>1785396</c:v>
                </c:pt>
                <c:pt idx="170">
                  <c:v>1833563</c:v>
                </c:pt>
                <c:pt idx="171">
                  <c:v>1808771</c:v>
                </c:pt>
                <c:pt idx="172">
                  <c:v>1819229</c:v>
                </c:pt>
                <c:pt idx="173">
                  <c:v>1826354</c:v>
                </c:pt>
                <c:pt idx="174">
                  <c:v>1842313</c:v>
                </c:pt>
                <c:pt idx="175">
                  <c:v>1844771</c:v>
                </c:pt>
                <c:pt idx="176">
                  <c:v>1857854</c:v>
                </c:pt>
                <c:pt idx="177">
                  <c:v>1859229</c:v>
                </c:pt>
                <c:pt idx="178">
                  <c:v>1880646</c:v>
                </c:pt>
                <c:pt idx="179">
                  <c:v>1883271</c:v>
                </c:pt>
                <c:pt idx="180">
                  <c:v>1908896</c:v>
                </c:pt>
                <c:pt idx="181">
                  <c:v>1907313</c:v>
                </c:pt>
                <c:pt idx="182">
                  <c:v>1922479</c:v>
                </c:pt>
                <c:pt idx="183">
                  <c:v>1937063</c:v>
                </c:pt>
                <c:pt idx="184">
                  <c:v>1939021</c:v>
                </c:pt>
                <c:pt idx="185">
                  <c:v>1944354</c:v>
                </c:pt>
                <c:pt idx="186">
                  <c:v>1959396</c:v>
                </c:pt>
                <c:pt idx="187">
                  <c:v>1960688</c:v>
                </c:pt>
                <c:pt idx="188">
                  <c:v>1984063</c:v>
                </c:pt>
                <c:pt idx="189">
                  <c:v>1986396</c:v>
                </c:pt>
                <c:pt idx="190">
                  <c:v>2000521</c:v>
                </c:pt>
                <c:pt idx="191">
                  <c:v>2003938</c:v>
                </c:pt>
                <c:pt idx="192">
                  <c:v>2019854</c:v>
                </c:pt>
                <c:pt idx="193">
                  <c:v>2023396</c:v>
                </c:pt>
                <c:pt idx="194">
                  <c:v>2039938</c:v>
                </c:pt>
                <c:pt idx="195">
                  <c:v>2044146</c:v>
                </c:pt>
                <c:pt idx="196">
                  <c:v>2057729</c:v>
                </c:pt>
                <c:pt idx="197">
                  <c:v>2064729</c:v>
                </c:pt>
                <c:pt idx="198">
                  <c:v>2078521</c:v>
                </c:pt>
                <c:pt idx="199">
                  <c:v>2082938</c:v>
                </c:pt>
                <c:pt idx="200">
                  <c:v>2096313</c:v>
                </c:pt>
                <c:pt idx="201">
                  <c:v>2105646</c:v>
                </c:pt>
                <c:pt idx="202">
                  <c:v>2119229</c:v>
                </c:pt>
                <c:pt idx="203">
                  <c:v>2122604</c:v>
                </c:pt>
                <c:pt idx="204">
                  <c:v>2140438</c:v>
                </c:pt>
                <c:pt idx="205">
                  <c:v>2144313</c:v>
                </c:pt>
                <c:pt idx="206">
                  <c:v>2160396</c:v>
                </c:pt>
                <c:pt idx="207">
                  <c:v>2174146</c:v>
                </c:pt>
                <c:pt idx="208">
                  <c:v>2187313</c:v>
                </c:pt>
                <c:pt idx="209">
                  <c:v>2182104</c:v>
                </c:pt>
                <c:pt idx="210">
                  <c:v>2199271</c:v>
                </c:pt>
                <c:pt idx="211">
                  <c:v>2205479</c:v>
                </c:pt>
                <c:pt idx="212">
                  <c:v>2219729</c:v>
                </c:pt>
                <c:pt idx="213">
                  <c:v>2221313</c:v>
                </c:pt>
                <c:pt idx="214">
                  <c:v>2246521</c:v>
                </c:pt>
                <c:pt idx="215">
                  <c:v>2248604</c:v>
                </c:pt>
                <c:pt idx="216">
                  <c:v>2260354</c:v>
                </c:pt>
                <c:pt idx="217">
                  <c:v>2265396</c:v>
                </c:pt>
                <c:pt idx="218">
                  <c:v>2280854</c:v>
                </c:pt>
                <c:pt idx="219">
                  <c:v>2319479</c:v>
                </c:pt>
                <c:pt idx="220">
                  <c:v>2300854</c:v>
                </c:pt>
                <c:pt idx="221">
                  <c:v>2308563</c:v>
                </c:pt>
                <c:pt idx="222">
                  <c:v>2320479</c:v>
                </c:pt>
                <c:pt idx="223">
                  <c:v>2326146</c:v>
                </c:pt>
                <c:pt idx="224">
                  <c:v>2341604</c:v>
                </c:pt>
                <c:pt idx="225">
                  <c:v>2345188</c:v>
                </c:pt>
                <c:pt idx="226">
                  <c:v>2357729</c:v>
                </c:pt>
                <c:pt idx="227">
                  <c:v>2365854</c:v>
                </c:pt>
                <c:pt idx="228">
                  <c:v>2379813</c:v>
                </c:pt>
                <c:pt idx="229">
                  <c:v>2395188</c:v>
                </c:pt>
                <c:pt idx="230">
                  <c:v>2410479</c:v>
                </c:pt>
                <c:pt idx="231">
                  <c:v>2441521</c:v>
                </c:pt>
                <c:pt idx="232">
                  <c:v>2422896</c:v>
                </c:pt>
                <c:pt idx="233">
                  <c:v>2426438</c:v>
                </c:pt>
                <c:pt idx="234">
                  <c:v>2441813</c:v>
                </c:pt>
                <c:pt idx="235">
                  <c:v>2445896</c:v>
                </c:pt>
                <c:pt idx="236">
                  <c:v>2461688</c:v>
                </c:pt>
                <c:pt idx="237">
                  <c:v>2462313</c:v>
                </c:pt>
                <c:pt idx="238">
                  <c:v>2479813</c:v>
                </c:pt>
                <c:pt idx="239">
                  <c:v>2485521</c:v>
                </c:pt>
                <c:pt idx="240">
                  <c:v>2500771</c:v>
                </c:pt>
                <c:pt idx="241">
                  <c:v>2504979</c:v>
                </c:pt>
                <c:pt idx="242">
                  <c:v>2519938</c:v>
                </c:pt>
                <c:pt idx="243">
                  <c:v>2523688</c:v>
                </c:pt>
                <c:pt idx="244">
                  <c:v>2538813</c:v>
                </c:pt>
                <c:pt idx="245">
                  <c:v>2543354</c:v>
                </c:pt>
                <c:pt idx="246">
                  <c:v>2561146</c:v>
                </c:pt>
                <c:pt idx="247">
                  <c:v>2563938</c:v>
                </c:pt>
                <c:pt idx="248">
                  <c:v>2584688</c:v>
                </c:pt>
                <c:pt idx="249">
                  <c:v>2593771</c:v>
                </c:pt>
                <c:pt idx="250">
                  <c:v>2612271</c:v>
                </c:pt>
                <c:pt idx="251">
                  <c:v>2604479</c:v>
                </c:pt>
                <c:pt idx="252">
                  <c:v>2622104</c:v>
                </c:pt>
                <c:pt idx="253">
                  <c:v>2623688</c:v>
                </c:pt>
                <c:pt idx="254">
                  <c:v>2639979</c:v>
                </c:pt>
                <c:pt idx="255">
                  <c:v>2646396</c:v>
                </c:pt>
                <c:pt idx="256">
                  <c:v>2655771</c:v>
                </c:pt>
                <c:pt idx="257">
                  <c:v>2661896</c:v>
                </c:pt>
                <c:pt idx="258">
                  <c:v>2680188</c:v>
                </c:pt>
                <c:pt idx="259">
                  <c:v>2716604</c:v>
                </c:pt>
                <c:pt idx="260">
                  <c:v>2702688</c:v>
                </c:pt>
                <c:pt idx="261">
                  <c:v>2703521</c:v>
                </c:pt>
                <c:pt idx="262">
                  <c:v>2720896</c:v>
                </c:pt>
                <c:pt idx="263">
                  <c:v>2722604</c:v>
                </c:pt>
                <c:pt idx="264">
                  <c:v>2739688</c:v>
                </c:pt>
                <c:pt idx="265">
                  <c:v>2741771</c:v>
                </c:pt>
                <c:pt idx="266">
                  <c:v>2758063</c:v>
                </c:pt>
                <c:pt idx="267">
                  <c:v>2761313</c:v>
                </c:pt>
                <c:pt idx="268">
                  <c:v>2790479</c:v>
                </c:pt>
                <c:pt idx="269">
                  <c:v>2786604</c:v>
                </c:pt>
                <c:pt idx="270">
                  <c:v>2796771</c:v>
                </c:pt>
                <c:pt idx="271">
                  <c:v>2802771</c:v>
                </c:pt>
                <c:pt idx="272">
                  <c:v>2815979</c:v>
                </c:pt>
                <c:pt idx="273">
                  <c:v>2821229</c:v>
                </c:pt>
                <c:pt idx="274">
                  <c:v>2839354</c:v>
                </c:pt>
                <c:pt idx="275">
                  <c:v>2843979</c:v>
                </c:pt>
                <c:pt idx="276">
                  <c:v>2859063</c:v>
                </c:pt>
                <c:pt idx="277">
                  <c:v>2863021</c:v>
                </c:pt>
                <c:pt idx="278">
                  <c:v>2876271</c:v>
                </c:pt>
                <c:pt idx="279">
                  <c:v>2884854</c:v>
                </c:pt>
                <c:pt idx="280">
                  <c:v>2895646</c:v>
                </c:pt>
                <c:pt idx="281">
                  <c:v>2903688</c:v>
                </c:pt>
                <c:pt idx="282">
                  <c:v>2926229</c:v>
                </c:pt>
                <c:pt idx="283">
                  <c:v>2924604</c:v>
                </c:pt>
                <c:pt idx="284">
                  <c:v>2944438</c:v>
                </c:pt>
                <c:pt idx="285">
                  <c:v>2953979</c:v>
                </c:pt>
                <c:pt idx="286">
                  <c:v>2970604</c:v>
                </c:pt>
                <c:pt idx="287">
                  <c:v>2964604</c:v>
                </c:pt>
                <c:pt idx="288">
                  <c:v>2981813</c:v>
                </c:pt>
                <c:pt idx="289">
                  <c:v>2982813</c:v>
                </c:pt>
                <c:pt idx="290">
                  <c:v>2999146</c:v>
                </c:pt>
                <c:pt idx="291">
                  <c:v>3003104</c:v>
                </c:pt>
                <c:pt idx="292">
                  <c:v>3017521</c:v>
                </c:pt>
                <c:pt idx="293">
                  <c:v>3022188</c:v>
                </c:pt>
                <c:pt idx="294">
                  <c:v>3072229</c:v>
                </c:pt>
                <c:pt idx="295">
                  <c:v>3043646</c:v>
                </c:pt>
                <c:pt idx="296">
                  <c:v>3059271</c:v>
                </c:pt>
                <c:pt idx="297">
                  <c:v>3062729</c:v>
                </c:pt>
                <c:pt idx="298">
                  <c:v>3080938</c:v>
                </c:pt>
                <c:pt idx="299">
                  <c:v>3081396</c:v>
                </c:pt>
                <c:pt idx="300">
                  <c:v>3101729</c:v>
                </c:pt>
                <c:pt idx="301">
                  <c:v>3103188</c:v>
                </c:pt>
                <c:pt idx="302">
                  <c:v>3138729</c:v>
                </c:pt>
                <c:pt idx="303">
                  <c:v>3124854</c:v>
                </c:pt>
                <c:pt idx="304">
                  <c:v>3141938</c:v>
                </c:pt>
                <c:pt idx="305">
                  <c:v>3144271</c:v>
                </c:pt>
                <c:pt idx="306">
                  <c:v>3159104</c:v>
                </c:pt>
                <c:pt idx="307">
                  <c:v>3164354</c:v>
                </c:pt>
                <c:pt idx="308">
                  <c:v>3179646</c:v>
                </c:pt>
                <c:pt idx="309">
                  <c:v>3184313</c:v>
                </c:pt>
                <c:pt idx="310">
                  <c:v>3197563</c:v>
                </c:pt>
                <c:pt idx="311">
                  <c:v>3204521</c:v>
                </c:pt>
                <c:pt idx="312">
                  <c:v>3218979</c:v>
                </c:pt>
                <c:pt idx="313">
                  <c:v>3223729</c:v>
                </c:pt>
                <c:pt idx="314">
                  <c:v>3242563</c:v>
                </c:pt>
                <c:pt idx="315">
                  <c:v>3242771</c:v>
                </c:pt>
                <c:pt idx="316">
                  <c:v>3271229</c:v>
                </c:pt>
                <c:pt idx="317">
                  <c:v>3266104</c:v>
                </c:pt>
                <c:pt idx="318">
                  <c:v>3297354</c:v>
                </c:pt>
                <c:pt idx="319">
                  <c:v>3286688</c:v>
                </c:pt>
                <c:pt idx="320">
                  <c:v>3300479</c:v>
                </c:pt>
                <c:pt idx="321">
                  <c:v>3304563</c:v>
                </c:pt>
                <c:pt idx="322">
                  <c:v>3318979</c:v>
                </c:pt>
                <c:pt idx="323">
                  <c:v>3325063</c:v>
                </c:pt>
                <c:pt idx="324">
                  <c:v>3338813</c:v>
                </c:pt>
                <c:pt idx="325">
                  <c:v>3342188</c:v>
                </c:pt>
                <c:pt idx="326">
                  <c:v>3393563</c:v>
                </c:pt>
                <c:pt idx="327">
                  <c:v>3364271</c:v>
                </c:pt>
                <c:pt idx="328">
                  <c:v>3382229</c:v>
                </c:pt>
                <c:pt idx="329">
                  <c:v>3383979</c:v>
                </c:pt>
                <c:pt idx="330">
                  <c:v>3401146</c:v>
                </c:pt>
                <c:pt idx="331">
                  <c:v>3404896</c:v>
                </c:pt>
                <c:pt idx="332">
                  <c:v>3420188</c:v>
                </c:pt>
                <c:pt idx="333">
                  <c:v>3442854</c:v>
                </c:pt>
                <c:pt idx="334">
                  <c:v>3440396</c:v>
                </c:pt>
                <c:pt idx="335">
                  <c:v>3442688</c:v>
                </c:pt>
                <c:pt idx="336">
                  <c:v>3457188</c:v>
                </c:pt>
                <c:pt idx="337">
                  <c:v>3463896</c:v>
                </c:pt>
                <c:pt idx="338">
                  <c:v>3480563</c:v>
                </c:pt>
                <c:pt idx="339">
                  <c:v>3481729</c:v>
                </c:pt>
                <c:pt idx="340">
                  <c:v>3502563</c:v>
                </c:pt>
                <c:pt idx="341">
                  <c:v>3502604</c:v>
                </c:pt>
                <c:pt idx="342">
                  <c:v>3520688</c:v>
                </c:pt>
                <c:pt idx="343">
                  <c:v>3523938</c:v>
                </c:pt>
                <c:pt idx="344">
                  <c:v>3536563</c:v>
                </c:pt>
                <c:pt idx="345">
                  <c:v>3542521</c:v>
                </c:pt>
                <c:pt idx="346">
                  <c:v>3558313</c:v>
                </c:pt>
                <c:pt idx="347">
                  <c:v>3576188</c:v>
                </c:pt>
                <c:pt idx="348">
                  <c:v>3587813</c:v>
                </c:pt>
                <c:pt idx="349">
                  <c:v>3590396</c:v>
                </c:pt>
                <c:pt idx="350">
                  <c:v>3606271</c:v>
                </c:pt>
                <c:pt idx="351">
                  <c:v>3605229</c:v>
                </c:pt>
                <c:pt idx="352">
                  <c:v>3618854</c:v>
                </c:pt>
                <c:pt idx="353">
                  <c:v>3624521</c:v>
                </c:pt>
                <c:pt idx="354">
                  <c:v>3675271</c:v>
                </c:pt>
                <c:pt idx="355">
                  <c:v>3649188</c:v>
                </c:pt>
                <c:pt idx="356">
                  <c:v>3662479</c:v>
                </c:pt>
                <c:pt idx="357">
                  <c:v>3665063</c:v>
                </c:pt>
                <c:pt idx="358">
                  <c:v>3679854</c:v>
                </c:pt>
                <c:pt idx="359">
                  <c:v>3684938</c:v>
                </c:pt>
                <c:pt idx="360">
                  <c:v>3700063</c:v>
                </c:pt>
                <c:pt idx="361">
                  <c:v>3720146</c:v>
                </c:pt>
                <c:pt idx="362">
                  <c:v>3720021</c:v>
                </c:pt>
                <c:pt idx="363">
                  <c:v>3722396</c:v>
                </c:pt>
                <c:pt idx="364">
                  <c:v>3737188</c:v>
                </c:pt>
                <c:pt idx="365">
                  <c:v>3744979</c:v>
                </c:pt>
                <c:pt idx="366">
                  <c:v>3758688</c:v>
                </c:pt>
                <c:pt idx="367">
                  <c:v>3764979</c:v>
                </c:pt>
                <c:pt idx="368">
                  <c:v>3780813</c:v>
                </c:pt>
                <c:pt idx="369">
                  <c:v>3781146</c:v>
                </c:pt>
                <c:pt idx="370">
                  <c:v>3801021</c:v>
                </c:pt>
                <c:pt idx="371">
                  <c:v>3808896</c:v>
                </c:pt>
                <c:pt idx="372">
                  <c:v>3822688</c:v>
                </c:pt>
                <c:pt idx="373">
                  <c:v>3823479</c:v>
                </c:pt>
                <c:pt idx="374">
                  <c:v>3855396</c:v>
                </c:pt>
                <c:pt idx="375">
                  <c:v>3842146</c:v>
                </c:pt>
                <c:pt idx="376">
                  <c:v>3864188</c:v>
                </c:pt>
                <c:pt idx="377">
                  <c:v>3866563</c:v>
                </c:pt>
                <c:pt idx="378">
                  <c:v>3880146</c:v>
                </c:pt>
                <c:pt idx="379">
                  <c:v>3883771</c:v>
                </c:pt>
                <c:pt idx="380">
                  <c:v>3899771</c:v>
                </c:pt>
                <c:pt idx="381">
                  <c:v>3937063</c:v>
                </c:pt>
                <c:pt idx="382">
                  <c:v>3932563</c:v>
                </c:pt>
                <c:pt idx="383">
                  <c:v>3928354</c:v>
                </c:pt>
                <c:pt idx="384">
                  <c:v>3944938</c:v>
                </c:pt>
                <c:pt idx="385">
                  <c:v>3947563</c:v>
                </c:pt>
                <c:pt idx="386">
                  <c:v>3963104</c:v>
                </c:pt>
                <c:pt idx="387">
                  <c:v>3982813</c:v>
                </c:pt>
                <c:pt idx="388">
                  <c:v>3980938</c:v>
                </c:pt>
                <c:pt idx="389">
                  <c:v>3985354</c:v>
                </c:pt>
                <c:pt idx="390">
                  <c:v>3996479</c:v>
                </c:pt>
                <c:pt idx="391">
                  <c:v>4003021</c:v>
                </c:pt>
                <c:pt idx="392">
                  <c:v>4018604</c:v>
                </c:pt>
                <c:pt idx="393">
                  <c:v>4021104</c:v>
                </c:pt>
                <c:pt idx="394">
                  <c:v>4039771</c:v>
                </c:pt>
                <c:pt idx="395">
                  <c:v>4042813</c:v>
                </c:pt>
                <c:pt idx="396">
                  <c:v>4060979</c:v>
                </c:pt>
                <c:pt idx="397">
                  <c:v>4061313</c:v>
                </c:pt>
                <c:pt idx="398">
                  <c:v>4079104</c:v>
                </c:pt>
                <c:pt idx="399">
                  <c:v>4092896</c:v>
                </c:pt>
                <c:pt idx="400">
                  <c:v>4110021</c:v>
                </c:pt>
                <c:pt idx="401">
                  <c:v>4103104</c:v>
                </c:pt>
                <c:pt idx="402">
                  <c:v>4120104</c:v>
                </c:pt>
                <c:pt idx="403">
                  <c:v>4122229</c:v>
                </c:pt>
                <c:pt idx="404">
                  <c:v>4140271</c:v>
                </c:pt>
                <c:pt idx="405">
                  <c:v>4143021</c:v>
                </c:pt>
                <c:pt idx="406">
                  <c:v>4187021</c:v>
                </c:pt>
                <c:pt idx="407">
                  <c:v>4163521</c:v>
                </c:pt>
                <c:pt idx="408">
                  <c:v>4178896</c:v>
                </c:pt>
                <c:pt idx="409">
                  <c:v>4183479</c:v>
                </c:pt>
                <c:pt idx="410">
                  <c:v>4199688</c:v>
                </c:pt>
                <c:pt idx="411">
                  <c:v>4210604</c:v>
                </c:pt>
                <c:pt idx="412">
                  <c:v>4229688</c:v>
                </c:pt>
                <c:pt idx="413">
                  <c:v>4224104</c:v>
                </c:pt>
                <c:pt idx="414">
                  <c:v>4240646</c:v>
                </c:pt>
                <c:pt idx="415">
                  <c:v>4244313</c:v>
                </c:pt>
                <c:pt idx="416">
                  <c:v>4265688</c:v>
                </c:pt>
                <c:pt idx="417">
                  <c:v>4262646</c:v>
                </c:pt>
                <c:pt idx="418">
                  <c:v>4279146</c:v>
                </c:pt>
                <c:pt idx="419">
                  <c:v>4283771</c:v>
                </c:pt>
                <c:pt idx="420">
                  <c:v>4297854</c:v>
                </c:pt>
                <c:pt idx="421">
                  <c:v>4304438</c:v>
                </c:pt>
                <c:pt idx="422">
                  <c:v>4320896</c:v>
                </c:pt>
                <c:pt idx="423">
                  <c:v>4342229</c:v>
                </c:pt>
                <c:pt idx="424">
                  <c:v>4338479</c:v>
                </c:pt>
                <c:pt idx="425">
                  <c:v>4344063</c:v>
                </c:pt>
                <c:pt idx="426">
                  <c:v>4360354</c:v>
                </c:pt>
                <c:pt idx="427">
                  <c:v>4362229</c:v>
                </c:pt>
                <c:pt idx="428">
                  <c:v>4379646</c:v>
                </c:pt>
                <c:pt idx="429">
                  <c:v>4412771</c:v>
                </c:pt>
                <c:pt idx="430">
                  <c:v>4402313</c:v>
                </c:pt>
                <c:pt idx="431">
                  <c:v>4404021</c:v>
                </c:pt>
                <c:pt idx="432">
                  <c:v>4419563</c:v>
                </c:pt>
                <c:pt idx="433">
                  <c:v>4451146</c:v>
                </c:pt>
                <c:pt idx="434">
                  <c:v>4447188</c:v>
                </c:pt>
                <c:pt idx="435">
                  <c:v>4459438</c:v>
                </c:pt>
                <c:pt idx="436">
                  <c:v>4464313</c:v>
                </c:pt>
                <c:pt idx="437">
                  <c:v>4461729</c:v>
                </c:pt>
                <c:pt idx="438">
                  <c:v>4481104</c:v>
                </c:pt>
                <c:pt idx="439">
                  <c:v>4486729</c:v>
                </c:pt>
                <c:pt idx="440">
                  <c:v>4499229</c:v>
                </c:pt>
                <c:pt idx="441">
                  <c:v>4503438</c:v>
                </c:pt>
                <c:pt idx="442">
                  <c:v>4521229</c:v>
                </c:pt>
                <c:pt idx="443">
                  <c:v>4525604</c:v>
                </c:pt>
                <c:pt idx="444">
                  <c:v>4541521</c:v>
                </c:pt>
                <c:pt idx="445">
                  <c:v>4544563</c:v>
                </c:pt>
                <c:pt idx="446">
                  <c:v>4586479</c:v>
                </c:pt>
                <c:pt idx="447">
                  <c:v>4565896</c:v>
                </c:pt>
                <c:pt idx="448">
                  <c:v>4583521</c:v>
                </c:pt>
                <c:pt idx="449">
                  <c:v>4587021</c:v>
                </c:pt>
                <c:pt idx="450">
                  <c:v>4601354</c:v>
                </c:pt>
                <c:pt idx="451">
                  <c:v>4639229</c:v>
                </c:pt>
                <c:pt idx="452">
                  <c:v>4623354</c:v>
                </c:pt>
                <c:pt idx="453">
                  <c:v>4638646</c:v>
                </c:pt>
                <c:pt idx="454">
                  <c:v>4641521</c:v>
                </c:pt>
                <c:pt idx="455">
                  <c:v>4644229</c:v>
                </c:pt>
                <c:pt idx="456">
                  <c:v>4660104</c:v>
                </c:pt>
                <c:pt idx="457">
                  <c:v>4673063</c:v>
                </c:pt>
                <c:pt idx="458">
                  <c:v>4678521</c:v>
                </c:pt>
                <c:pt idx="459">
                  <c:v>4685813</c:v>
                </c:pt>
                <c:pt idx="460">
                  <c:v>4700938</c:v>
                </c:pt>
                <c:pt idx="461">
                  <c:v>4704021</c:v>
                </c:pt>
                <c:pt idx="462">
                  <c:v>4719271</c:v>
                </c:pt>
                <c:pt idx="463">
                  <c:v>4725479</c:v>
                </c:pt>
                <c:pt idx="464">
                  <c:v>4737521</c:v>
                </c:pt>
                <c:pt idx="465">
                  <c:v>4743479</c:v>
                </c:pt>
                <c:pt idx="466">
                  <c:v>4755479</c:v>
                </c:pt>
                <c:pt idx="467">
                  <c:v>4777938</c:v>
                </c:pt>
                <c:pt idx="468">
                  <c:v>4780146</c:v>
                </c:pt>
                <c:pt idx="469">
                  <c:v>4783146</c:v>
                </c:pt>
                <c:pt idx="470">
                  <c:v>4798104</c:v>
                </c:pt>
                <c:pt idx="471">
                  <c:v>4803104</c:v>
                </c:pt>
                <c:pt idx="472">
                  <c:v>4818979</c:v>
                </c:pt>
                <c:pt idx="473">
                  <c:v>4857188</c:v>
                </c:pt>
                <c:pt idx="474">
                  <c:v>4842396</c:v>
                </c:pt>
                <c:pt idx="475">
                  <c:v>4846146</c:v>
                </c:pt>
                <c:pt idx="476">
                  <c:v>4860021</c:v>
                </c:pt>
                <c:pt idx="477">
                  <c:v>4864104</c:v>
                </c:pt>
                <c:pt idx="478">
                  <c:v>4892646</c:v>
                </c:pt>
                <c:pt idx="479">
                  <c:v>4884813</c:v>
                </c:pt>
                <c:pt idx="480">
                  <c:v>4904938</c:v>
                </c:pt>
                <c:pt idx="481">
                  <c:v>4909688</c:v>
                </c:pt>
                <c:pt idx="482">
                  <c:v>4920063</c:v>
                </c:pt>
                <c:pt idx="483">
                  <c:v>4924229</c:v>
                </c:pt>
                <c:pt idx="484">
                  <c:v>4939229</c:v>
                </c:pt>
                <c:pt idx="485">
                  <c:v>4944271</c:v>
                </c:pt>
                <c:pt idx="486">
                  <c:v>4959063</c:v>
                </c:pt>
                <c:pt idx="487">
                  <c:v>4961688</c:v>
                </c:pt>
                <c:pt idx="488">
                  <c:v>4992521</c:v>
                </c:pt>
                <c:pt idx="489">
                  <c:v>4984021</c:v>
                </c:pt>
                <c:pt idx="490">
                  <c:v>5000188</c:v>
                </c:pt>
                <c:pt idx="491">
                  <c:v>5008021</c:v>
                </c:pt>
                <c:pt idx="492">
                  <c:v>5023271</c:v>
                </c:pt>
                <c:pt idx="493">
                  <c:v>5055229</c:v>
                </c:pt>
                <c:pt idx="494">
                  <c:v>5042229</c:v>
                </c:pt>
                <c:pt idx="495">
                  <c:v>5046063</c:v>
                </c:pt>
                <c:pt idx="496">
                  <c:v>5059771</c:v>
                </c:pt>
                <c:pt idx="497">
                  <c:v>5066521</c:v>
                </c:pt>
                <c:pt idx="498">
                  <c:v>5133146</c:v>
                </c:pt>
                <c:pt idx="499">
                  <c:v>5087104</c:v>
                </c:pt>
                <c:pt idx="500">
                  <c:v>5101438</c:v>
                </c:pt>
                <c:pt idx="501">
                  <c:v>5103938</c:v>
                </c:pt>
                <c:pt idx="502">
                  <c:v>5119979</c:v>
                </c:pt>
                <c:pt idx="503">
                  <c:v>5124313</c:v>
                </c:pt>
                <c:pt idx="504">
                  <c:v>5141104</c:v>
                </c:pt>
                <c:pt idx="505">
                  <c:v>5145729</c:v>
                </c:pt>
                <c:pt idx="506">
                  <c:v>5162771</c:v>
                </c:pt>
                <c:pt idx="507">
                  <c:v>5172438</c:v>
                </c:pt>
                <c:pt idx="508">
                  <c:v>5189229</c:v>
                </c:pt>
                <c:pt idx="509">
                  <c:v>5184313</c:v>
                </c:pt>
                <c:pt idx="510">
                  <c:v>5201813</c:v>
                </c:pt>
                <c:pt idx="511">
                  <c:v>5205146</c:v>
                </c:pt>
                <c:pt idx="512">
                  <c:v>5221979</c:v>
                </c:pt>
                <c:pt idx="513">
                  <c:v>5257438</c:v>
                </c:pt>
                <c:pt idx="514">
                  <c:v>5251354</c:v>
                </c:pt>
                <c:pt idx="515">
                  <c:v>5250729</c:v>
                </c:pt>
                <c:pt idx="516">
                  <c:v>5265313</c:v>
                </c:pt>
                <c:pt idx="517">
                  <c:v>5281896</c:v>
                </c:pt>
                <c:pt idx="518">
                  <c:v>5279813</c:v>
                </c:pt>
                <c:pt idx="519">
                  <c:v>5290313</c:v>
                </c:pt>
                <c:pt idx="520">
                  <c:v>5297604</c:v>
                </c:pt>
                <c:pt idx="521">
                  <c:v>5304479</c:v>
                </c:pt>
                <c:pt idx="522">
                  <c:v>5318979</c:v>
                </c:pt>
                <c:pt idx="523">
                  <c:v>5324563</c:v>
                </c:pt>
                <c:pt idx="524">
                  <c:v>5338104</c:v>
                </c:pt>
                <c:pt idx="525">
                  <c:v>5342271</c:v>
                </c:pt>
                <c:pt idx="526">
                  <c:v>5369188</c:v>
                </c:pt>
                <c:pt idx="527">
                  <c:v>5374813</c:v>
                </c:pt>
                <c:pt idx="528">
                  <c:v>5380521</c:v>
                </c:pt>
                <c:pt idx="529">
                  <c:v>5384688</c:v>
                </c:pt>
                <c:pt idx="530">
                  <c:v>5400188</c:v>
                </c:pt>
                <c:pt idx="531">
                  <c:v>5439063</c:v>
                </c:pt>
                <c:pt idx="532">
                  <c:v>5421646</c:v>
                </c:pt>
                <c:pt idx="533">
                  <c:v>5424438</c:v>
                </c:pt>
                <c:pt idx="534">
                  <c:v>5438146</c:v>
                </c:pt>
                <c:pt idx="535">
                  <c:v>5444146</c:v>
                </c:pt>
                <c:pt idx="536">
                  <c:v>5478188</c:v>
                </c:pt>
                <c:pt idx="537">
                  <c:v>5466729</c:v>
                </c:pt>
                <c:pt idx="538">
                  <c:v>5480813</c:v>
                </c:pt>
                <c:pt idx="539">
                  <c:v>5483396</c:v>
                </c:pt>
                <c:pt idx="540">
                  <c:v>5499604</c:v>
                </c:pt>
                <c:pt idx="541">
                  <c:v>5502229</c:v>
                </c:pt>
                <c:pt idx="542">
                  <c:v>5517229</c:v>
                </c:pt>
                <c:pt idx="543">
                  <c:v>5523854</c:v>
                </c:pt>
                <c:pt idx="544">
                  <c:v>5541146</c:v>
                </c:pt>
                <c:pt idx="545">
                  <c:v>5560771</c:v>
                </c:pt>
                <c:pt idx="546">
                  <c:v>5564146</c:v>
                </c:pt>
                <c:pt idx="547">
                  <c:v>5567854</c:v>
                </c:pt>
                <c:pt idx="548">
                  <c:v>5579438</c:v>
                </c:pt>
                <c:pt idx="549">
                  <c:v>5584813</c:v>
                </c:pt>
                <c:pt idx="550">
                  <c:v>5630771</c:v>
                </c:pt>
                <c:pt idx="551">
                  <c:v>5602313</c:v>
                </c:pt>
                <c:pt idx="552">
                  <c:v>5620229</c:v>
                </c:pt>
                <c:pt idx="553">
                  <c:v>5623854</c:v>
                </c:pt>
                <c:pt idx="554">
                  <c:v>5656438</c:v>
                </c:pt>
                <c:pt idx="555">
                  <c:v>5642854</c:v>
                </c:pt>
                <c:pt idx="556">
                  <c:v>5661021</c:v>
                </c:pt>
                <c:pt idx="557">
                  <c:v>5665479</c:v>
                </c:pt>
                <c:pt idx="558">
                  <c:v>5679521</c:v>
                </c:pt>
                <c:pt idx="559">
                  <c:v>5682896</c:v>
                </c:pt>
                <c:pt idx="560">
                  <c:v>5699021</c:v>
                </c:pt>
                <c:pt idx="561">
                  <c:v>5702396</c:v>
                </c:pt>
                <c:pt idx="562">
                  <c:v>5719438</c:v>
                </c:pt>
                <c:pt idx="563">
                  <c:v>5741938</c:v>
                </c:pt>
                <c:pt idx="564">
                  <c:v>5740688</c:v>
                </c:pt>
                <c:pt idx="565">
                  <c:v>5745896</c:v>
                </c:pt>
                <c:pt idx="566">
                  <c:v>5760396</c:v>
                </c:pt>
                <c:pt idx="567">
                  <c:v>5795646</c:v>
                </c:pt>
                <c:pt idx="568">
                  <c:v>5781063</c:v>
                </c:pt>
                <c:pt idx="569">
                  <c:v>5783188</c:v>
                </c:pt>
                <c:pt idx="570">
                  <c:v>5801021</c:v>
                </c:pt>
                <c:pt idx="571">
                  <c:v>5811479</c:v>
                </c:pt>
                <c:pt idx="572">
                  <c:v>5820146</c:v>
                </c:pt>
                <c:pt idx="573">
                  <c:v>5824271</c:v>
                </c:pt>
                <c:pt idx="574">
                  <c:v>5840979</c:v>
                </c:pt>
                <c:pt idx="575">
                  <c:v>5844313</c:v>
                </c:pt>
                <c:pt idx="576">
                  <c:v>5857729</c:v>
                </c:pt>
                <c:pt idx="577">
                  <c:v>5863979</c:v>
                </c:pt>
                <c:pt idx="578">
                  <c:v>5880063</c:v>
                </c:pt>
                <c:pt idx="579">
                  <c:v>5884563</c:v>
                </c:pt>
                <c:pt idx="580">
                  <c:v>5922188</c:v>
                </c:pt>
                <c:pt idx="581">
                  <c:v>5906938</c:v>
                </c:pt>
                <c:pt idx="582">
                  <c:v>5923646</c:v>
                </c:pt>
                <c:pt idx="583">
                  <c:v>5928063</c:v>
                </c:pt>
                <c:pt idx="584">
                  <c:v>5974188</c:v>
                </c:pt>
                <c:pt idx="585">
                  <c:v>5946771</c:v>
                </c:pt>
                <c:pt idx="586">
                  <c:v>5962438</c:v>
                </c:pt>
                <c:pt idx="587">
                  <c:v>5961979</c:v>
                </c:pt>
                <c:pt idx="588">
                  <c:v>5995563</c:v>
                </c:pt>
                <c:pt idx="589">
                  <c:v>5983438</c:v>
                </c:pt>
                <c:pt idx="590">
                  <c:v>5998354</c:v>
                </c:pt>
                <c:pt idx="591">
                  <c:v>6004521</c:v>
                </c:pt>
                <c:pt idx="592">
                  <c:v>6016563</c:v>
                </c:pt>
                <c:pt idx="593">
                  <c:v>6021688</c:v>
                </c:pt>
                <c:pt idx="594">
                  <c:v>6038063</c:v>
                </c:pt>
                <c:pt idx="595">
                  <c:v>6043521</c:v>
                </c:pt>
                <c:pt idx="596">
                  <c:v>6058313</c:v>
                </c:pt>
                <c:pt idx="597">
                  <c:v>6080146</c:v>
                </c:pt>
                <c:pt idx="598">
                  <c:v>6080021</c:v>
                </c:pt>
                <c:pt idx="599">
                  <c:v>6082146</c:v>
                </c:pt>
                <c:pt idx="600">
                  <c:v>6096063</c:v>
                </c:pt>
                <c:pt idx="601">
                  <c:v>6132646</c:v>
                </c:pt>
                <c:pt idx="602">
                  <c:v>6120646</c:v>
                </c:pt>
                <c:pt idx="603">
                  <c:v>6126271</c:v>
                </c:pt>
                <c:pt idx="604">
                  <c:v>6139854</c:v>
                </c:pt>
                <c:pt idx="605">
                  <c:v>6159604</c:v>
                </c:pt>
                <c:pt idx="606">
                  <c:v>6158688</c:v>
                </c:pt>
                <c:pt idx="607">
                  <c:v>6163313</c:v>
                </c:pt>
                <c:pt idx="608">
                  <c:v>6181396</c:v>
                </c:pt>
                <c:pt idx="609">
                  <c:v>6181979</c:v>
                </c:pt>
                <c:pt idx="610">
                  <c:v>6199938</c:v>
                </c:pt>
                <c:pt idx="611">
                  <c:v>6205188</c:v>
                </c:pt>
                <c:pt idx="612">
                  <c:v>6218896</c:v>
                </c:pt>
                <c:pt idx="613">
                  <c:v>6240146</c:v>
                </c:pt>
                <c:pt idx="614">
                  <c:v>6246104</c:v>
                </c:pt>
                <c:pt idx="615">
                  <c:v>6249104</c:v>
                </c:pt>
                <c:pt idx="616">
                  <c:v>6261146</c:v>
                </c:pt>
                <c:pt idx="617">
                  <c:v>6293979</c:v>
                </c:pt>
                <c:pt idx="618">
                  <c:v>6283063</c:v>
                </c:pt>
                <c:pt idx="619">
                  <c:v>6282688</c:v>
                </c:pt>
                <c:pt idx="620">
                  <c:v>6303146</c:v>
                </c:pt>
                <c:pt idx="621">
                  <c:v>6319854</c:v>
                </c:pt>
                <c:pt idx="622">
                  <c:v>6319479</c:v>
                </c:pt>
                <c:pt idx="623">
                  <c:v>6321479</c:v>
                </c:pt>
                <c:pt idx="624">
                  <c:v>6338938</c:v>
                </c:pt>
                <c:pt idx="625">
                  <c:v>6345938</c:v>
                </c:pt>
                <c:pt idx="626">
                  <c:v>6361063</c:v>
                </c:pt>
                <c:pt idx="627">
                  <c:v>6364146</c:v>
                </c:pt>
                <c:pt idx="628">
                  <c:v>6381854</c:v>
                </c:pt>
                <c:pt idx="629">
                  <c:v>6402688</c:v>
                </c:pt>
                <c:pt idx="630">
                  <c:v>6409813</c:v>
                </c:pt>
                <c:pt idx="631">
                  <c:v>6405021</c:v>
                </c:pt>
                <c:pt idx="632">
                  <c:v>6419063</c:v>
                </c:pt>
                <c:pt idx="633">
                  <c:v>6451354</c:v>
                </c:pt>
                <c:pt idx="634">
                  <c:v>6442729</c:v>
                </c:pt>
                <c:pt idx="635">
                  <c:v>6443313</c:v>
                </c:pt>
                <c:pt idx="636">
                  <c:v>6473146</c:v>
                </c:pt>
                <c:pt idx="637">
                  <c:v>6477063</c:v>
                </c:pt>
                <c:pt idx="638">
                  <c:v>6481271</c:v>
                </c:pt>
                <c:pt idx="639">
                  <c:v>6484104</c:v>
                </c:pt>
                <c:pt idx="640">
                  <c:v>6503021</c:v>
                </c:pt>
                <c:pt idx="641">
                  <c:v>6502729</c:v>
                </c:pt>
                <c:pt idx="642">
                  <c:v>6520479</c:v>
                </c:pt>
                <c:pt idx="643">
                  <c:v>6522396</c:v>
                </c:pt>
                <c:pt idx="644">
                  <c:v>6556854</c:v>
                </c:pt>
                <c:pt idx="645">
                  <c:v>6541771</c:v>
                </c:pt>
                <c:pt idx="646">
                  <c:v>6561688</c:v>
                </c:pt>
                <c:pt idx="647">
                  <c:v>6565229</c:v>
                </c:pt>
                <c:pt idx="648">
                  <c:v>6620813</c:v>
                </c:pt>
                <c:pt idx="649">
                  <c:v>6589854</c:v>
                </c:pt>
                <c:pt idx="650">
                  <c:v>6602479</c:v>
                </c:pt>
                <c:pt idx="651">
                  <c:v>6604604</c:v>
                </c:pt>
                <c:pt idx="652">
                  <c:v>6633396</c:v>
                </c:pt>
                <c:pt idx="653">
                  <c:v>6624104</c:v>
                </c:pt>
                <c:pt idx="654">
                  <c:v>6640438</c:v>
                </c:pt>
                <c:pt idx="655">
                  <c:v>6643729</c:v>
                </c:pt>
                <c:pt idx="656">
                  <c:v>6659396</c:v>
                </c:pt>
                <c:pt idx="657">
                  <c:v>6663354</c:v>
                </c:pt>
                <c:pt idx="658">
                  <c:v>6679271</c:v>
                </c:pt>
                <c:pt idx="659">
                  <c:v>6691104</c:v>
                </c:pt>
                <c:pt idx="660">
                  <c:v>6707271</c:v>
                </c:pt>
                <c:pt idx="661">
                  <c:v>6703021</c:v>
                </c:pt>
                <c:pt idx="662">
                  <c:v>6717313</c:v>
                </c:pt>
                <c:pt idx="663">
                  <c:v>6756188</c:v>
                </c:pt>
                <c:pt idx="664">
                  <c:v>6739938</c:v>
                </c:pt>
                <c:pt idx="665">
                  <c:v>6746604</c:v>
                </c:pt>
                <c:pt idx="666">
                  <c:v>6761563</c:v>
                </c:pt>
                <c:pt idx="667">
                  <c:v>6815854</c:v>
                </c:pt>
                <c:pt idx="668">
                  <c:v>6784688</c:v>
                </c:pt>
                <c:pt idx="669">
                  <c:v>6787688</c:v>
                </c:pt>
                <c:pt idx="670">
                  <c:v>6800104</c:v>
                </c:pt>
                <c:pt idx="671">
                  <c:v>6804771</c:v>
                </c:pt>
                <c:pt idx="672">
                  <c:v>6820313</c:v>
                </c:pt>
                <c:pt idx="673">
                  <c:v>6825104</c:v>
                </c:pt>
                <c:pt idx="674">
                  <c:v>6859188</c:v>
                </c:pt>
                <c:pt idx="675">
                  <c:v>6843813</c:v>
                </c:pt>
                <c:pt idx="676">
                  <c:v>6856979</c:v>
                </c:pt>
                <c:pt idx="677">
                  <c:v>6863104</c:v>
                </c:pt>
                <c:pt idx="678">
                  <c:v>6914229</c:v>
                </c:pt>
                <c:pt idx="679">
                  <c:v>6885563</c:v>
                </c:pt>
                <c:pt idx="680">
                  <c:v>6898188</c:v>
                </c:pt>
                <c:pt idx="681">
                  <c:v>6908146</c:v>
                </c:pt>
                <c:pt idx="682">
                  <c:v>6937063</c:v>
                </c:pt>
                <c:pt idx="683">
                  <c:v>6923188</c:v>
                </c:pt>
                <c:pt idx="684">
                  <c:v>6944229</c:v>
                </c:pt>
                <c:pt idx="685">
                  <c:v>6946646</c:v>
                </c:pt>
                <c:pt idx="686">
                  <c:v>6961771</c:v>
                </c:pt>
                <c:pt idx="687">
                  <c:v>6964021</c:v>
                </c:pt>
                <c:pt idx="688">
                  <c:v>6979396</c:v>
                </c:pt>
                <c:pt idx="689">
                  <c:v>7002771</c:v>
                </c:pt>
                <c:pt idx="690">
                  <c:v>7000354</c:v>
                </c:pt>
                <c:pt idx="691">
                  <c:v>7003354</c:v>
                </c:pt>
                <c:pt idx="692">
                  <c:v>7052063</c:v>
                </c:pt>
                <c:pt idx="693">
                  <c:v>7028396</c:v>
                </c:pt>
                <c:pt idx="694">
                  <c:v>7044396</c:v>
                </c:pt>
                <c:pt idx="695">
                  <c:v>7046479</c:v>
                </c:pt>
                <c:pt idx="696">
                  <c:v>7075604</c:v>
                </c:pt>
                <c:pt idx="697">
                  <c:v>7063688</c:v>
                </c:pt>
                <c:pt idx="698">
                  <c:v>7083313</c:v>
                </c:pt>
                <c:pt idx="699">
                  <c:v>7086271</c:v>
                </c:pt>
                <c:pt idx="700">
                  <c:v>7099813</c:v>
                </c:pt>
                <c:pt idx="701">
                  <c:v>7103021</c:v>
                </c:pt>
                <c:pt idx="702">
                  <c:v>7121271</c:v>
                </c:pt>
                <c:pt idx="703">
                  <c:v>7142854</c:v>
                </c:pt>
                <c:pt idx="704">
                  <c:v>7143646</c:v>
                </c:pt>
                <c:pt idx="705">
                  <c:v>7143563</c:v>
                </c:pt>
                <c:pt idx="706">
                  <c:v>7191104</c:v>
                </c:pt>
                <c:pt idx="707">
                  <c:v>7163854</c:v>
                </c:pt>
                <c:pt idx="708">
                  <c:v>7182563</c:v>
                </c:pt>
                <c:pt idx="709">
                  <c:v>7184354</c:v>
                </c:pt>
                <c:pt idx="710">
                  <c:v>7218271</c:v>
                </c:pt>
                <c:pt idx="711">
                  <c:v>7204104</c:v>
                </c:pt>
                <c:pt idx="712">
                  <c:v>7218771</c:v>
                </c:pt>
                <c:pt idx="713">
                  <c:v>7222979</c:v>
                </c:pt>
                <c:pt idx="714">
                  <c:v>7240896</c:v>
                </c:pt>
                <c:pt idx="715">
                  <c:v>7245146</c:v>
                </c:pt>
                <c:pt idx="716">
                  <c:v>7268354</c:v>
                </c:pt>
                <c:pt idx="717">
                  <c:v>7282021</c:v>
                </c:pt>
                <c:pt idx="718">
                  <c:v>7284438</c:v>
                </c:pt>
                <c:pt idx="719">
                  <c:v>7285438</c:v>
                </c:pt>
                <c:pt idx="720">
                  <c:v>7329104</c:v>
                </c:pt>
                <c:pt idx="721">
                  <c:v>7304146</c:v>
                </c:pt>
                <c:pt idx="722">
                  <c:v>7323188</c:v>
                </c:pt>
                <c:pt idx="723">
                  <c:v>7320854</c:v>
                </c:pt>
                <c:pt idx="724">
                  <c:v>7355688</c:v>
                </c:pt>
                <c:pt idx="725">
                  <c:v>7344688</c:v>
                </c:pt>
                <c:pt idx="726">
                  <c:v>7361021</c:v>
                </c:pt>
                <c:pt idx="727">
                  <c:v>7366479</c:v>
                </c:pt>
                <c:pt idx="728">
                  <c:v>7383229</c:v>
                </c:pt>
                <c:pt idx="729">
                  <c:v>7382729</c:v>
                </c:pt>
                <c:pt idx="730">
                  <c:v>7408938</c:v>
                </c:pt>
                <c:pt idx="731">
                  <c:v>7413479</c:v>
                </c:pt>
                <c:pt idx="732">
                  <c:v>7418896</c:v>
                </c:pt>
                <c:pt idx="733">
                  <c:v>7424688</c:v>
                </c:pt>
                <c:pt idx="734">
                  <c:v>7469354</c:v>
                </c:pt>
                <c:pt idx="735">
                  <c:v>7449104</c:v>
                </c:pt>
                <c:pt idx="736">
                  <c:v>7459104</c:v>
                </c:pt>
                <c:pt idx="737">
                  <c:v>7481438</c:v>
                </c:pt>
                <c:pt idx="738">
                  <c:v>7479146</c:v>
                </c:pt>
                <c:pt idx="739">
                  <c:v>7484688</c:v>
                </c:pt>
                <c:pt idx="740">
                  <c:v>7503396</c:v>
                </c:pt>
                <c:pt idx="741">
                  <c:v>7504729</c:v>
                </c:pt>
                <c:pt idx="742">
                  <c:v>7518688</c:v>
                </c:pt>
                <c:pt idx="743">
                  <c:v>7522604</c:v>
                </c:pt>
                <c:pt idx="744">
                  <c:v>7552521</c:v>
                </c:pt>
                <c:pt idx="745">
                  <c:v>7542604</c:v>
                </c:pt>
                <c:pt idx="746">
                  <c:v>7560146</c:v>
                </c:pt>
                <c:pt idx="747">
                  <c:v>7595396</c:v>
                </c:pt>
                <c:pt idx="748">
                  <c:v>7583354</c:v>
                </c:pt>
                <c:pt idx="749">
                  <c:v>7586688</c:v>
                </c:pt>
                <c:pt idx="750">
                  <c:v>7618271</c:v>
                </c:pt>
                <c:pt idx="751">
                  <c:v>7618979</c:v>
                </c:pt>
                <c:pt idx="752">
                  <c:v>7620938</c:v>
                </c:pt>
                <c:pt idx="753">
                  <c:v>7623896</c:v>
                </c:pt>
                <c:pt idx="754">
                  <c:v>7641396</c:v>
                </c:pt>
                <c:pt idx="755">
                  <c:v>7643688</c:v>
                </c:pt>
                <c:pt idx="756">
                  <c:v>7659354</c:v>
                </c:pt>
                <c:pt idx="757">
                  <c:v>7681521</c:v>
                </c:pt>
                <c:pt idx="758">
                  <c:v>7678521</c:v>
                </c:pt>
                <c:pt idx="759">
                  <c:v>7683646</c:v>
                </c:pt>
                <c:pt idx="760">
                  <c:v>7732396</c:v>
                </c:pt>
                <c:pt idx="761">
                  <c:v>7706063</c:v>
                </c:pt>
                <c:pt idx="762">
                  <c:v>7720896</c:v>
                </c:pt>
                <c:pt idx="763">
                  <c:v>7731146</c:v>
                </c:pt>
                <c:pt idx="764">
                  <c:v>7770354</c:v>
                </c:pt>
                <c:pt idx="765">
                  <c:v>7747271</c:v>
                </c:pt>
                <c:pt idx="766">
                  <c:v>7762896</c:v>
                </c:pt>
                <c:pt idx="767">
                  <c:v>7763646</c:v>
                </c:pt>
                <c:pt idx="768">
                  <c:v>7778688</c:v>
                </c:pt>
                <c:pt idx="769">
                  <c:v>7783979</c:v>
                </c:pt>
                <c:pt idx="770">
                  <c:v>7828729</c:v>
                </c:pt>
                <c:pt idx="771">
                  <c:v>7803688</c:v>
                </c:pt>
                <c:pt idx="772">
                  <c:v>7817688</c:v>
                </c:pt>
                <c:pt idx="773">
                  <c:v>7859604</c:v>
                </c:pt>
                <c:pt idx="774">
                  <c:v>7840729</c:v>
                </c:pt>
                <c:pt idx="775">
                  <c:v>7846354</c:v>
                </c:pt>
                <c:pt idx="776">
                  <c:v>7877646</c:v>
                </c:pt>
                <c:pt idx="777">
                  <c:v>7864229</c:v>
                </c:pt>
                <c:pt idx="778">
                  <c:v>7883229</c:v>
                </c:pt>
                <c:pt idx="779">
                  <c:v>7884313</c:v>
                </c:pt>
                <c:pt idx="780">
                  <c:v>7911146</c:v>
                </c:pt>
                <c:pt idx="781">
                  <c:v>7906854</c:v>
                </c:pt>
                <c:pt idx="782">
                  <c:v>7924563</c:v>
                </c:pt>
                <c:pt idx="783">
                  <c:v>7943938</c:v>
                </c:pt>
                <c:pt idx="784">
                  <c:v>7939729</c:v>
                </c:pt>
                <c:pt idx="785">
                  <c:v>7946313</c:v>
                </c:pt>
                <c:pt idx="786">
                  <c:v>7992229</c:v>
                </c:pt>
                <c:pt idx="787">
                  <c:v>7968479</c:v>
                </c:pt>
                <c:pt idx="788">
                  <c:v>7983688</c:v>
                </c:pt>
                <c:pt idx="789">
                  <c:v>8003979</c:v>
                </c:pt>
                <c:pt idx="790">
                  <c:v>8002104</c:v>
                </c:pt>
                <c:pt idx="791">
                  <c:v>8005021</c:v>
                </c:pt>
                <c:pt idx="792">
                  <c:v>8023354</c:v>
                </c:pt>
                <c:pt idx="793">
                  <c:v>8021896</c:v>
                </c:pt>
                <c:pt idx="794">
                  <c:v>8036813</c:v>
                </c:pt>
                <c:pt idx="795">
                  <c:v>8064438</c:v>
                </c:pt>
                <c:pt idx="796">
                  <c:v>8059604</c:v>
                </c:pt>
                <c:pt idx="797">
                  <c:v>8063688</c:v>
                </c:pt>
                <c:pt idx="798">
                  <c:v>8111646</c:v>
                </c:pt>
                <c:pt idx="799">
                  <c:v>8083229</c:v>
                </c:pt>
                <c:pt idx="800">
                  <c:v>8098354</c:v>
                </c:pt>
                <c:pt idx="801">
                  <c:v>8119813</c:v>
                </c:pt>
                <c:pt idx="802">
                  <c:v>8158271</c:v>
                </c:pt>
                <c:pt idx="803">
                  <c:v>8128938</c:v>
                </c:pt>
                <c:pt idx="804">
                  <c:v>8141021</c:v>
                </c:pt>
                <c:pt idx="805">
                  <c:v>8141479</c:v>
                </c:pt>
                <c:pt idx="806">
                  <c:v>8163563</c:v>
                </c:pt>
                <c:pt idx="807">
                  <c:v>8171396</c:v>
                </c:pt>
                <c:pt idx="808">
                  <c:v>8191979</c:v>
                </c:pt>
                <c:pt idx="809">
                  <c:v>8184188</c:v>
                </c:pt>
                <c:pt idx="810">
                  <c:v>8198271</c:v>
                </c:pt>
                <c:pt idx="811">
                  <c:v>8235479</c:v>
                </c:pt>
                <c:pt idx="812">
                  <c:v>8227229</c:v>
                </c:pt>
                <c:pt idx="813">
                  <c:v>8224563</c:v>
                </c:pt>
                <c:pt idx="814">
                  <c:v>8261229</c:v>
                </c:pt>
                <c:pt idx="815">
                  <c:v>8246438</c:v>
                </c:pt>
                <c:pt idx="816">
                  <c:v>8259646</c:v>
                </c:pt>
                <c:pt idx="817">
                  <c:v>8265313</c:v>
                </c:pt>
                <c:pt idx="818">
                  <c:v>8282479</c:v>
                </c:pt>
                <c:pt idx="819">
                  <c:v>8286354</c:v>
                </c:pt>
                <c:pt idx="820">
                  <c:v>8318646</c:v>
                </c:pt>
                <c:pt idx="821">
                  <c:v>8303979</c:v>
                </c:pt>
                <c:pt idx="822">
                  <c:v>8318563</c:v>
                </c:pt>
                <c:pt idx="823">
                  <c:v>8354313</c:v>
                </c:pt>
                <c:pt idx="824">
                  <c:v>8345313</c:v>
                </c:pt>
                <c:pt idx="825">
                  <c:v>8342854</c:v>
                </c:pt>
                <c:pt idx="826">
                  <c:v>8377563</c:v>
                </c:pt>
                <c:pt idx="827">
                  <c:v>8363188</c:v>
                </c:pt>
                <c:pt idx="828">
                  <c:v>8379188</c:v>
                </c:pt>
                <c:pt idx="829">
                  <c:v>8383063</c:v>
                </c:pt>
                <c:pt idx="830">
                  <c:v>8401021</c:v>
                </c:pt>
                <c:pt idx="831">
                  <c:v>8402896</c:v>
                </c:pt>
                <c:pt idx="832">
                  <c:v>8434896</c:v>
                </c:pt>
                <c:pt idx="833">
                  <c:v>8422063</c:v>
                </c:pt>
                <c:pt idx="834">
                  <c:v>8441646</c:v>
                </c:pt>
                <c:pt idx="835">
                  <c:v>8472938</c:v>
                </c:pt>
                <c:pt idx="836">
                  <c:v>8462188</c:v>
                </c:pt>
                <c:pt idx="837">
                  <c:v>8470646</c:v>
                </c:pt>
                <c:pt idx="838">
                  <c:v>8490896</c:v>
                </c:pt>
                <c:pt idx="839">
                  <c:v>8487354</c:v>
                </c:pt>
                <c:pt idx="840">
                  <c:v>8500438</c:v>
                </c:pt>
                <c:pt idx="841">
                  <c:v>8505563</c:v>
                </c:pt>
                <c:pt idx="842">
                  <c:v>8519688</c:v>
                </c:pt>
                <c:pt idx="843">
                  <c:v>8530021</c:v>
                </c:pt>
                <c:pt idx="844">
                  <c:v>8553313</c:v>
                </c:pt>
                <c:pt idx="845">
                  <c:v>8545521</c:v>
                </c:pt>
                <c:pt idx="846">
                  <c:v>8595729</c:v>
                </c:pt>
                <c:pt idx="847">
                  <c:v>8569813</c:v>
                </c:pt>
                <c:pt idx="848">
                  <c:v>8587188</c:v>
                </c:pt>
                <c:pt idx="849">
                  <c:v>8604521</c:v>
                </c:pt>
                <c:pt idx="850">
                  <c:v>8604729</c:v>
                </c:pt>
                <c:pt idx="851">
                  <c:v>8604854</c:v>
                </c:pt>
                <c:pt idx="852">
                  <c:v>8618354</c:v>
                </c:pt>
                <c:pt idx="853">
                  <c:v>8624813</c:v>
                </c:pt>
                <c:pt idx="854">
                  <c:v>8640646</c:v>
                </c:pt>
                <c:pt idx="855">
                  <c:v>8658771</c:v>
                </c:pt>
                <c:pt idx="856">
                  <c:v>8658021</c:v>
                </c:pt>
                <c:pt idx="857">
                  <c:v>8664604</c:v>
                </c:pt>
                <c:pt idx="858">
                  <c:v>8710979</c:v>
                </c:pt>
                <c:pt idx="859">
                  <c:v>8686979</c:v>
                </c:pt>
                <c:pt idx="860">
                  <c:v>8699979</c:v>
                </c:pt>
                <c:pt idx="861">
                  <c:v>8722604</c:v>
                </c:pt>
                <c:pt idx="862">
                  <c:v>8720354</c:v>
                </c:pt>
                <c:pt idx="863">
                  <c:v>8722104</c:v>
                </c:pt>
                <c:pt idx="864">
                  <c:v>8738646</c:v>
                </c:pt>
                <c:pt idx="865">
                  <c:v>8742979</c:v>
                </c:pt>
                <c:pt idx="866">
                  <c:v>8768479</c:v>
                </c:pt>
                <c:pt idx="867">
                  <c:v>8776146</c:v>
                </c:pt>
                <c:pt idx="868">
                  <c:v>8781771</c:v>
                </c:pt>
                <c:pt idx="869">
                  <c:v>8782438</c:v>
                </c:pt>
                <c:pt idx="870">
                  <c:v>8826229</c:v>
                </c:pt>
                <c:pt idx="871">
                  <c:v>8803021</c:v>
                </c:pt>
                <c:pt idx="872">
                  <c:v>8836729</c:v>
                </c:pt>
                <c:pt idx="873">
                  <c:v>8827021</c:v>
                </c:pt>
                <c:pt idx="874">
                  <c:v>8839729</c:v>
                </c:pt>
                <c:pt idx="875">
                  <c:v>8843646</c:v>
                </c:pt>
                <c:pt idx="876">
                  <c:v>8860479</c:v>
                </c:pt>
                <c:pt idx="877">
                  <c:v>8863354</c:v>
                </c:pt>
                <c:pt idx="878">
                  <c:v>8901854</c:v>
                </c:pt>
                <c:pt idx="879">
                  <c:v>8900271</c:v>
                </c:pt>
                <c:pt idx="880">
                  <c:v>8902021</c:v>
                </c:pt>
                <c:pt idx="881">
                  <c:v>8937854</c:v>
                </c:pt>
                <c:pt idx="882">
                  <c:v>8923896</c:v>
                </c:pt>
                <c:pt idx="883">
                  <c:v>8933438</c:v>
                </c:pt>
                <c:pt idx="884">
                  <c:v>8951604</c:v>
                </c:pt>
                <c:pt idx="885">
                  <c:v>8945396</c:v>
                </c:pt>
                <c:pt idx="886">
                  <c:v>8957563</c:v>
                </c:pt>
                <c:pt idx="887">
                  <c:v>8964938</c:v>
                </c:pt>
                <c:pt idx="888">
                  <c:v>8979229</c:v>
                </c:pt>
                <c:pt idx="889">
                  <c:v>9013063</c:v>
                </c:pt>
                <c:pt idx="890">
                  <c:v>9000896</c:v>
                </c:pt>
                <c:pt idx="891">
                  <c:v>9005646</c:v>
                </c:pt>
                <c:pt idx="892">
                  <c:v>9055729</c:v>
                </c:pt>
                <c:pt idx="893">
                  <c:v>9026521</c:v>
                </c:pt>
                <c:pt idx="894">
                  <c:v>9041813</c:v>
                </c:pt>
                <c:pt idx="895">
                  <c:v>9063396</c:v>
                </c:pt>
                <c:pt idx="896">
                  <c:v>9060813</c:v>
                </c:pt>
                <c:pt idx="897">
                  <c:v>9063063</c:v>
                </c:pt>
                <c:pt idx="898">
                  <c:v>9081646</c:v>
                </c:pt>
                <c:pt idx="899">
                  <c:v>9084563</c:v>
                </c:pt>
                <c:pt idx="900">
                  <c:v>9116646</c:v>
                </c:pt>
                <c:pt idx="901">
                  <c:v>9106063</c:v>
                </c:pt>
                <c:pt idx="902">
                  <c:v>9116938</c:v>
                </c:pt>
                <c:pt idx="903">
                  <c:v>9154354</c:v>
                </c:pt>
                <c:pt idx="904">
                  <c:v>9144313</c:v>
                </c:pt>
                <c:pt idx="905">
                  <c:v>9145146</c:v>
                </c:pt>
                <c:pt idx="906">
                  <c:v>9175479</c:v>
                </c:pt>
                <c:pt idx="907">
                  <c:v>9164604</c:v>
                </c:pt>
                <c:pt idx="908">
                  <c:v>9180896</c:v>
                </c:pt>
                <c:pt idx="909">
                  <c:v>9185771</c:v>
                </c:pt>
                <c:pt idx="910">
                  <c:v>9200813</c:v>
                </c:pt>
                <c:pt idx="911">
                  <c:v>9221021</c:v>
                </c:pt>
                <c:pt idx="912">
                  <c:v>9223938</c:v>
                </c:pt>
                <c:pt idx="913">
                  <c:v>9229396</c:v>
                </c:pt>
                <c:pt idx="914">
                  <c:v>9271563</c:v>
                </c:pt>
                <c:pt idx="915">
                  <c:v>9246521</c:v>
                </c:pt>
                <c:pt idx="916">
                  <c:v>9269771</c:v>
                </c:pt>
                <c:pt idx="917">
                  <c:v>9307813</c:v>
                </c:pt>
                <c:pt idx="918">
                  <c:v>9283563</c:v>
                </c:pt>
                <c:pt idx="919">
                  <c:v>9285979</c:v>
                </c:pt>
                <c:pt idx="920">
                  <c:v>9303854</c:v>
                </c:pt>
                <c:pt idx="921">
                  <c:v>9304979</c:v>
                </c:pt>
                <c:pt idx="922">
                  <c:v>9334854</c:v>
                </c:pt>
                <c:pt idx="923">
                  <c:v>9328313</c:v>
                </c:pt>
                <c:pt idx="924">
                  <c:v>9341313</c:v>
                </c:pt>
                <c:pt idx="925">
                  <c:v>9374313</c:v>
                </c:pt>
                <c:pt idx="926">
                  <c:v>9361063</c:v>
                </c:pt>
                <c:pt idx="927">
                  <c:v>9381271</c:v>
                </c:pt>
                <c:pt idx="928">
                  <c:v>9383938</c:v>
                </c:pt>
                <c:pt idx="929">
                  <c:v>9383229</c:v>
                </c:pt>
                <c:pt idx="930">
                  <c:v>9402396</c:v>
                </c:pt>
                <c:pt idx="931">
                  <c:v>9405063</c:v>
                </c:pt>
                <c:pt idx="932">
                  <c:v>9420646</c:v>
                </c:pt>
                <c:pt idx="933">
                  <c:v>9434188</c:v>
                </c:pt>
                <c:pt idx="934">
                  <c:v>9438604</c:v>
                </c:pt>
                <c:pt idx="935">
                  <c:v>9474979</c:v>
                </c:pt>
                <c:pt idx="936">
                  <c:v>9459938</c:v>
                </c:pt>
                <c:pt idx="937">
                  <c:v>9461688</c:v>
                </c:pt>
                <c:pt idx="938">
                  <c:v>9495188</c:v>
                </c:pt>
                <c:pt idx="939">
                  <c:v>9482354</c:v>
                </c:pt>
                <c:pt idx="940">
                  <c:v>9500688</c:v>
                </c:pt>
                <c:pt idx="941">
                  <c:v>9502146</c:v>
                </c:pt>
                <c:pt idx="942">
                  <c:v>9520729</c:v>
                </c:pt>
                <c:pt idx="943">
                  <c:v>9543146</c:v>
                </c:pt>
                <c:pt idx="944">
                  <c:v>9539729</c:v>
                </c:pt>
                <c:pt idx="945">
                  <c:v>9542021</c:v>
                </c:pt>
                <c:pt idx="946">
                  <c:v>9598771</c:v>
                </c:pt>
                <c:pt idx="947">
                  <c:v>9569938</c:v>
                </c:pt>
                <c:pt idx="948">
                  <c:v>9603021</c:v>
                </c:pt>
                <c:pt idx="949">
                  <c:v>9583521</c:v>
                </c:pt>
                <c:pt idx="950">
                  <c:v>9601646</c:v>
                </c:pt>
                <c:pt idx="951">
                  <c:v>9603563</c:v>
                </c:pt>
                <c:pt idx="952">
                  <c:v>9622813</c:v>
                </c:pt>
                <c:pt idx="953">
                  <c:v>9624729</c:v>
                </c:pt>
                <c:pt idx="954">
                  <c:v>9653729</c:v>
                </c:pt>
                <c:pt idx="955">
                  <c:v>9644563</c:v>
                </c:pt>
                <c:pt idx="956">
                  <c:v>9692646</c:v>
                </c:pt>
                <c:pt idx="957">
                  <c:v>9665188</c:v>
                </c:pt>
                <c:pt idx="958">
                  <c:v>9680521</c:v>
                </c:pt>
                <c:pt idx="959">
                  <c:v>9700771</c:v>
                </c:pt>
                <c:pt idx="960">
                  <c:v>9702854</c:v>
                </c:pt>
                <c:pt idx="961">
                  <c:v>9711063</c:v>
                </c:pt>
                <c:pt idx="962">
                  <c:v>9721521</c:v>
                </c:pt>
                <c:pt idx="963">
                  <c:v>9721896</c:v>
                </c:pt>
                <c:pt idx="964">
                  <c:v>9755313</c:v>
                </c:pt>
                <c:pt idx="965">
                  <c:v>9746354</c:v>
                </c:pt>
                <c:pt idx="966">
                  <c:v>9759896</c:v>
                </c:pt>
                <c:pt idx="967">
                  <c:v>9792729</c:v>
                </c:pt>
                <c:pt idx="968">
                  <c:v>9785479</c:v>
                </c:pt>
                <c:pt idx="969">
                  <c:v>9803521</c:v>
                </c:pt>
                <c:pt idx="970">
                  <c:v>9801021</c:v>
                </c:pt>
                <c:pt idx="971">
                  <c:v>9803188</c:v>
                </c:pt>
                <c:pt idx="972">
                  <c:v>9818688</c:v>
                </c:pt>
                <c:pt idx="973">
                  <c:v>9820063</c:v>
                </c:pt>
                <c:pt idx="974">
                  <c:v>9859521</c:v>
                </c:pt>
                <c:pt idx="975">
                  <c:v>9844104</c:v>
                </c:pt>
                <c:pt idx="976">
                  <c:v>9858646</c:v>
                </c:pt>
                <c:pt idx="977">
                  <c:v>9895646</c:v>
                </c:pt>
                <c:pt idx="978">
                  <c:v>9886313</c:v>
                </c:pt>
                <c:pt idx="979">
                  <c:v>9903271</c:v>
                </c:pt>
                <c:pt idx="980">
                  <c:v>9903063</c:v>
                </c:pt>
                <c:pt idx="981">
                  <c:v>9906479</c:v>
                </c:pt>
                <c:pt idx="982">
                  <c:v>9922979</c:v>
                </c:pt>
                <c:pt idx="983">
                  <c:v>9924104</c:v>
                </c:pt>
                <c:pt idx="984">
                  <c:v>9959646</c:v>
                </c:pt>
                <c:pt idx="985">
                  <c:v>9946271</c:v>
                </c:pt>
                <c:pt idx="986">
                  <c:v>9958938</c:v>
                </c:pt>
                <c:pt idx="987">
                  <c:v>9998021</c:v>
                </c:pt>
                <c:pt idx="988">
                  <c:v>9980938</c:v>
                </c:pt>
                <c:pt idx="989">
                  <c:v>10005271</c:v>
                </c:pt>
                <c:pt idx="990">
                  <c:v>10002688</c:v>
                </c:pt>
                <c:pt idx="991">
                  <c:v>10030479</c:v>
                </c:pt>
                <c:pt idx="992">
                  <c:v>10026021</c:v>
                </c:pt>
                <c:pt idx="993">
                  <c:v>10029438</c:v>
                </c:pt>
                <c:pt idx="994">
                  <c:v>10075146</c:v>
                </c:pt>
                <c:pt idx="995">
                  <c:v>10045438</c:v>
                </c:pt>
                <c:pt idx="996">
                  <c:v>10062646</c:v>
                </c:pt>
                <c:pt idx="997">
                  <c:v>10098271</c:v>
                </c:pt>
                <c:pt idx="998">
                  <c:v>10084521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B1-4A8A-A498-C4BE849E5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456576"/>
        <c:axId val="168458496"/>
      </c:lineChart>
      <c:catAx>
        <c:axId val="168456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System Tick (ns)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458496"/>
        <c:crosses val="autoZero"/>
        <c:auto val="1"/>
        <c:lblAlgn val="ctr"/>
        <c:lblOffset val="100"/>
        <c:noMultiLvlLbl val="0"/>
      </c:catAx>
      <c:valAx>
        <c:axId val="16845849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de-DE"/>
                  <a:t>Time Slept (ns)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456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Influence</a:t>
            </a:r>
            <a:r>
              <a:rPr lang="en-US" baseline="0"/>
              <a:t> of System Tick on 1ms nanoSleep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 Slept(ns)</c:v>
          </c:tx>
          <c:marker>
            <c:symbol val="none"/>
          </c:marker>
          <c:cat>
            <c:numRef>
              <c:f>Tabelle1!$B$2:$B$100</c:f>
              <c:numCache>
                <c:formatCode>General</c:formatCode>
                <c:ptCount val="9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</c:numCache>
            </c:numRef>
          </c:cat>
          <c:val>
            <c:numRef>
              <c:f>Tabelle1!$A$2:$A$100</c:f>
              <c:numCache>
                <c:formatCode>General</c:formatCode>
                <c:ptCount val="99"/>
                <c:pt idx="0">
                  <c:v>1002563</c:v>
                </c:pt>
                <c:pt idx="1">
                  <c:v>1076938</c:v>
                </c:pt>
                <c:pt idx="2">
                  <c:v>1002063</c:v>
                </c:pt>
                <c:pt idx="3">
                  <c:v>1028188</c:v>
                </c:pt>
                <c:pt idx="4">
                  <c:v>1004563</c:v>
                </c:pt>
                <c:pt idx="5">
                  <c:v>1051979</c:v>
                </c:pt>
                <c:pt idx="6">
                  <c:v>1007313</c:v>
                </c:pt>
                <c:pt idx="7">
                  <c:v>1045771</c:v>
                </c:pt>
                <c:pt idx="8">
                  <c:v>1079854</c:v>
                </c:pt>
                <c:pt idx="9">
                  <c:v>1082604</c:v>
                </c:pt>
                <c:pt idx="10">
                  <c:v>1077021</c:v>
                </c:pt>
                <c:pt idx="11">
                  <c:v>1041646</c:v>
                </c:pt>
                <c:pt idx="12">
                  <c:v>1123979</c:v>
                </c:pt>
                <c:pt idx="13">
                  <c:v>1058813</c:v>
                </c:pt>
                <c:pt idx="14">
                  <c:v>1145479</c:v>
                </c:pt>
                <c:pt idx="15">
                  <c:v>1046854</c:v>
                </c:pt>
                <c:pt idx="16">
                  <c:v>1110146</c:v>
                </c:pt>
                <c:pt idx="17">
                  <c:v>1162646</c:v>
                </c:pt>
                <c:pt idx="18">
                  <c:v>1039604</c:v>
                </c:pt>
                <c:pt idx="19">
                  <c:v>1082354</c:v>
                </c:pt>
                <c:pt idx="20">
                  <c:v>1138771</c:v>
                </c:pt>
                <c:pt idx="21">
                  <c:v>1181188</c:v>
                </c:pt>
                <c:pt idx="22">
                  <c:v>1003438</c:v>
                </c:pt>
                <c:pt idx="23">
                  <c:v>1037479</c:v>
                </c:pt>
                <c:pt idx="24">
                  <c:v>1086188</c:v>
                </c:pt>
                <c:pt idx="25">
                  <c:v>1120813</c:v>
                </c:pt>
                <c:pt idx="26">
                  <c:v>1164646</c:v>
                </c:pt>
                <c:pt idx="27">
                  <c:v>1207354</c:v>
                </c:pt>
                <c:pt idx="28">
                  <c:v>1251771</c:v>
                </c:pt>
                <c:pt idx="29">
                  <c:v>1286521</c:v>
                </c:pt>
                <c:pt idx="30">
                  <c:v>1019729</c:v>
                </c:pt>
                <c:pt idx="31">
                  <c:v>1044104</c:v>
                </c:pt>
                <c:pt idx="32">
                  <c:v>1078729</c:v>
                </c:pt>
                <c:pt idx="33">
                  <c:v>1102938</c:v>
                </c:pt>
                <c:pt idx="34">
                  <c:v>1136688</c:v>
                </c:pt>
                <c:pt idx="35">
                  <c:v>1158271</c:v>
                </c:pt>
                <c:pt idx="36">
                  <c:v>1201188</c:v>
                </c:pt>
                <c:pt idx="37">
                  <c:v>1223354</c:v>
                </c:pt>
                <c:pt idx="38">
                  <c:v>1258813</c:v>
                </c:pt>
                <c:pt idx="39">
                  <c:v>1281188</c:v>
                </c:pt>
                <c:pt idx="40">
                  <c:v>1317896</c:v>
                </c:pt>
                <c:pt idx="41">
                  <c:v>1340438</c:v>
                </c:pt>
                <c:pt idx="42">
                  <c:v>1376729</c:v>
                </c:pt>
                <c:pt idx="43">
                  <c:v>1400021</c:v>
                </c:pt>
                <c:pt idx="44">
                  <c:v>1439354</c:v>
                </c:pt>
                <c:pt idx="45">
                  <c:v>1459854</c:v>
                </c:pt>
                <c:pt idx="46">
                  <c:v>1027104</c:v>
                </c:pt>
                <c:pt idx="47">
                  <c:v>1060688</c:v>
                </c:pt>
                <c:pt idx="48">
                  <c:v>1076896</c:v>
                </c:pt>
                <c:pt idx="49">
                  <c:v>1080979</c:v>
                </c:pt>
                <c:pt idx="50">
                  <c:v>1107646</c:v>
                </c:pt>
                <c:pt idx="51">
                  <c:v>1122021</c:v>
                </c:pt>
                <c:pt idx="52">
                  <c:v>1147604</c:v>
                </c:pt>
                <c:pt idx="53">
                  <c:v>1159396</c:v>
                </c:pt>
                <c:pt idx="54">
                  <c:v>1190563</c:v>
                </c:pt>
                <c:pt idx="55">
                  <c:v>1201271</c:v>
                </c:pt>
                <c:pt idx="56">
                  <c:v>1224104</c:v>
                </c:pt>
                <c:pt idx="57">
                  <c:v>1242271</c:v>
                </c:pt>
                <c:pt idx="58">
                  <c:v>1265896</c:v>
                </c:pt>
                <c:pt idx="59">
                  <c:v>1281396</c:v>
                </c:pt>
                <c:pt idx="60">
                  <c:v>1309313</c:v>
                </c:pt>
                <c:pt idx="61">
                  <c:v>1323063</c:v>
                </c:pt>
                <c:pt idx="62">
                  <c:v>1347021</c:v>
                </c:pt>
                <c:pt idx="63">
                  <c:v>1360479</c:v>
                </c:pt>
                <c:pt idx="64">
                  <c:v>1386896</c:v>
                </c:pt>
                <c:pt idx="65">
                  <c:v>1401354</c:v>
                </c:pt>
                <c:pt idx="66">
                  <c:v>1428604</c:v>
                </c:pt>
                <c:pt idx="67">
                  <c:v>1440104</c:v>
                </c:pt>
                <c:pt idx="68">
                  <c:v>1464646</c:v>
                </c:pt>
                <c:pt idx="69">
                  <c:v>1480604</c:v>
                </c:pt>
                <c:pt idx="70">
                  <c:v>1505396</c:v>
                </c:pt>
                <c:pt idx="71">
                  <c:v>1518063</c:v>
                </c:pt>
                <c:pt idx="72">
                  <c:v>1547271</c:v>
                </c:pt>
                <c:pt idx="73">
                  <c:v>1562229</c:v>
                </c:pt>
                <c:pt idx="74">
                  <c:v>1584021</c:v>
                </c:pt>
                <c:pt idx="75">
                  <c:v>1601271</c:v>
                </c:pt>
                <c:pt idx="76">
                  <c:v>1623729</c:v>
                </c:pt>
                <c:pt idx="77">
                  <c:v>1640688</c:v>
                </c:pt>
                <c:pt idx="78">
                  <c:v>1665354</c:v>
                </c:pt>
                <c:pt idx="79">
                  <c:v>1682813</c:v>
                </c:pt>
                <c:pt idx="80">
                  <c:v>1707479</c:v>
                </c:pt>
                <c:pt idx="81">
                  <c:v>1720854</c:v>
                </c:pt>
                <c:pt idx="82">
                  <c:v>1764146</c:v>
                </c:pt>
                <c:pt idx="83">
                  <c:v>1771688</c:v>
                </c:pt>
                <c:pt idx="84">
                  <c:v>1791479</c:v>
                </c:pt>
                <c:pt idx="85">
                  <c:v>1811563</c:v>
                </c:pt>
                <c:pt idx="86">
                  <c:v>1843521</c:v>
                </c:pt>
                <c:pt idx="87">
                  <c:v>1844438</c:v>
                </c:pt>
                <c:pt idx="88">
                  <c:v>1865563</c:v>
                </c:pt>
                <c:pt idx="89">
                  <c:v>1883354</c:v>
                </c:pt>
                <c:pt idx="90">
                  <c:v>1907688</c:v>
                </c:pt>
                <c:pt idx="91">
                  <c:v>1001979</c:v>
                </c:pt>
                <c:pt idx="92">
                  <c:v>1015771</c:v>
                </c:pt>
                <c:pt idx="93">
                  <c:v>1022229</c:v>
                </c:pt>
                <c:pt idx="94">
                  <c:v>1037854</c:v>
                </c:pt>
                <c:pt idx="95">
                  <c:v>1041771</c:v>
                </c:pt>
                <c:pt idx="96">
                  <c:v>1057313</c:v>
                </c:pt>
                <c:pt idx="97">
                  <c:v>1064354</c:v>
                </c:pt>
                <c:pt idx="98">
                  <c:v>1079854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5B-4F0A-BF76-3771E37E0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867904"/>
        <c:axId val="167869824"/>
      </c:lineChart>
      <c:catAx>
        <c:axId val="167867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System Tick (ns)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869824"/>
        <c:crosses val="autoZero"/>
        <c:auto val="1"/>
        <c:lblAlgn val="ctr"/>
        <c:lblOffset val="100"/>
        <c:noMultiLvlLbl val="0"/>
      </c:catAx>
      <c:valAx>
        <c:axId val="16786982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de-DE"/>
                  <a:t>Time Slept (ns)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7867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476249</xdr:colOff>
      <xdr:row>6</xdr:row>
      <xdr:rowOff>185737</xdr:rowOff>
    </xdr:from>
    <xdr:to>
      <xdr:col>15</xdr:col>
      <xdr:colOff>428624</xdr:colOff>
      <xdr:row>31</xdr:row>
      <xdr:rowOff>104775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690562</xdr:colOff>
      <xdr:row>34</xdr:row>
      <xdr:rowOff>47625</xdr:rowOff>
    </xdr:from>
    <xdr:to>
      <xdr:col>15</xdr:col>
      <xdr:colOff>642937</xdr:colOff>
      <xdr:row>58</xdr:row>
      <xdr:rowOff>157163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_1" connectionId="1" xr16:uid="{00000000-0016-0000-00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0"/>
  <sheetViews>
    <sheetView tabSelected="1" topLeftCell="E36" zoomScaleNormal="100" workbookViewId="0">
      <selection activeCell="S24" sqref="S24"/>
    </sheetView>
  </sheetViews>
  <sheetFormatPr defaultColWidth="10.8203125" defaultRowHeight="14.35" x14ac:dyDescent="0.5"/>
  <cols>
    <col min="1" max="1" width="14.29296875" bestFit="1" customWidth="1"/>
    <col min="2" max="2" width="15.1171875" bestFit="1" customWidth="1"/>
    <col min="3" max="3" width="15.41015625" customWidth="1"/>
    <col min="5" max="5" width="15.1171875" bestFit="1" customWidth="1"/>
  </cols>
  <sheetData>
    <row r="1" spans="1:2" x14ac:dyDescent="0.5">
      <c r="A1" t="s">
        <v>0</v>
      </c>
      <c r="B1" t="s">
        <v>1</v>
      </c>
    </row>
    <row r="2" spans="1:2" x14ac:dyDescent="0.5">
      <c r="A2">
        <v>1002563</v>
      </c>
      <c r="B2">
        <v>10000</v>
      </c>
    </row>
    <row r="3" spans="1:2" x14ac:dyDescent="0.5">
      <c r="A3">
        <v>1076938</v>
      </c>
      <c r="B3">
        <v>20000</v>
      </c>
    </row>
    <row r="4" spans="1:2" x14ac:dyDescent="0.5">
      <c r="A4">
        <v>1002063</v>
      </c>
      <c r="B4">
        <v>30000</v>
      </c>
    </row>
    <row r="5" spans="1:2" x14ac:dyDescent="0.5">
      <c r="A5">
        <v>1028188</v>
      </c>
      <c r="B5">
        <v>40000</v>
      </c>
    </row>
    <row r="6" spans="1:2" x14ac:dyDescent="0.5">
      <c r="A6">
        <v>1004563</v>
      </c>
      <c r="B6">
        <v>50000</v>
      </c>
    </row>
    <row r="7" spans="1:2" x14ac:dyDescent="0.5">
      <c r="A7">
        <v>1051979</v>
      </c>
      <c r="B7">
        <v>60000</v>
      </c>
    </row>
    <row r="8" spans="1:2" x14ac:dyDescent="0.5">
      <c r="A8">
        <v>1007313</v>
      </c>
      <c r="B8">
        <v>70000</v>
      </c>
    </row>
    <row r="9" spans="1:2" x14ac:dyDescent="0.5">
      <c r="A9">
        <v>1045771</v>
      </c>
      <c r="B9">
        <v>80000</v>
      </c>
    </row>
    <row r="10" spans="1:2" x14ac:dyDescent="0.5">
      <c r="A10">
        <v>1079854</v>
      </c>
      <c r="B10">
        <v>90000</v>
      </c>
    </row>
    <row r="11" spans="1:2" x14ac:dyDescent="0.5">
      <c r="A11">
        <v>1082604</v>
      </c>
      <c r="B11">
        <v>100000</v>
      </c>
    </row>
    <row r="12" spans="1:2" x14ac:dyDescent="0.5">
      <c r="A12">
        <v>1077021</v>
      </c>
      <c r="B12">
        <v>110000</v>
      </c>
    </row>
    <row r="13" spans="1:2" x14ac:dyDescent="0.5">
      <c r="A13">
        <v>1041646</v>
      </c>
      <c r="B13">
        <v>120000</v>
      </c>
    </row>
    <row r="14" spans="1:2" x14ac:dyDescent="0.5">
      <c r="A14">
        <v>1123979</v>
      </c>
      <c r="B14">
        <v>130000</v>
      </c>
    </row>
    <row r="15" spans="1:2" x14ac:dyDescent="0.5">
      <c r="A15">
        <v>1058813</v>
      </c>
      <c r="B15">
        <v>140000</v>
      </c>
    </row>
    <row r="16" spans="1:2" x14ac:dyDescent="0.5">
      <c r="A16">
        <v>1145479</v>
      </c>
      <c r="B16">
        <v>150000</v>
      </c>
    </row>
    <row r="17" spans="1:2" x14ac:dyDescent="0.5">
      <c r="A17">
        <v>1046854</v>
      </c>
      <c r="B17">
        <v>160000</v>
      </c>
    </row>
    <row r="18" spans="1:2" x14ac:dyDescent="0.5">
      <c r="A18">
        <v>1110146</v>
      </c>
      <c r="B18">
        <v>170000</v>
      </c>
    </row>
    <row r="19" spans="1:2" x14ac:dyDescent="0.5">
      <c r="A19">
        <v>1162646</v>
      </c>
      <c r="B19">
        <v>180000</v>
      </c>
    </row>
    <row r="20" spans="1:2" x14ac:dyDescent="0.5">
      <c r="A20">
        <v>1039604</v>
      </c>
      <c r="B20">
        <v>190000</v>
      </c>
    </row>
    <row r="21" spans="1:2" x14ac:dyDescent="0.5">
      <c r="A21">
        <v>1082354</v>
      </c>
      <c r="B21">
        <v>200000</v>
      </c>
    </row>
    <row r="22" spans="1:2" x14ac:dyDescent="0.5">
      <c r="A22">
        <v>1138771</v>
      </c>
      <c r="B22">
        <v>210000</v>
      </c>
    </row>
    <row r="23" spans="1:2" x14ac:dyDescent="0.5">
      <c r="A23">
        <v>1181188</v>
      </c>
      <c r="B23">
        <v>220000</v>
      </c>
    </row>
    <row r="24" spans="1:2" x14ac:dyDescent="0.5">
      <c r="A24">
        <v>1003438</v>
      </c>
      <c r="B24">
        <v>230000</v>
      </c>
    </row>
    <row r="25" spans="1:2" x14ac:dyDescent="0.5">
      <c r="A25">
        <v>1037479</v>
      </c>
      <c r="B25">
        <v>240000</v>
      </c>
    </row>
    <row r="26" spans="1:2" x14ac:dyDescent="0.5">
      <c r="A26">
        <v>1086188</v>
      </c>
      <c r="B26">
        <v>250000</v>
      </c>
    </row>
    <row r="27" spans="1:2" x14ac:dyDescent="0.5">
      <c r="A27">
        <v>1120813</v>
      </c>
      <c r="B27">
        <v>260000</v>
      </c>
    </row>
    <row r="28" spans="1:2" x14ac:dyDescent="0.5">
      <c r="A28">
        <v>1164646</v>
      </c>
      <c r="B28">
        <v>270000</v>
      </c>
    </row>
    <row r="29" spans="1:2" x14ac:dyDescent="0.5">
      <c r="A29">
        <v>1207354</v>
      </c>
      <c r="B29">
        <v>280000</v>
      </c>
    </row>
    <row r="30" spans="1:2" x14ac:dyDescent="0.5">
      <c r="A30">
        <v>1251771</v>
      </c>
      <c r="B30">
        <v>290000</v>
      </c>
    </row>
    <row r="31" spans="1:2" x14ac:dyDescent="0.5">
      <c r="A31">
        <v>1286521</v>
      </c>
      <c r="B31">
        <v>300000</v>
      </c>
    </row>
    <row r="32" spans="1:2" x14ac:dyDescent="0.5">
      <c r="A32">
        <v>1019729</v>
      </c>
      <c r="B32">
        <v>310000</v>
      </c>
    </row>
    <row r="33" spans="1:2" x14ac:dyDescent="0.5">
      <c r="A33">
        <v>1044104</v>
      </c>
      <c r="B33">
        <v>320000</v>
      </c>
    </row>
    <row r="34" spans="1:2" x14ac:dyDescent="0.5">
      <c r="A34">
        <v>1078729</v>
      </c>
      <c r="B34">
        <v>330000</v>
      </c>
    </row>
    <row r="35" spans="1:2" x14ac:dyDescent="0.5">
      <c r="A35">
        <v>1102938</v>
      </c>
      <c r="B35">
        <v>340000</v>
      </c>
    </row>
    <row r="36" spans="1:2" x14ac:dyDescent="0.5">
      <c r="A36">
        <v>1136688</v>
      </c>
      <c r="B36">
        <v>350000</v>
      </c>
    </row>
    <row r="37" spans="1:2" x14ac:dyDescent="0.5">
      <c r="A37">
        <v>1158271</v>
      </c>
      <c r="B37">
        <v>360000</v>
      </c>
    </row>
    <row r="38" spans="1:2" x14ac:dyDescent="0.5">
      <c r="A38">
        <v>1201188</v>
      </c>
      <c r="B38">
        <v>370000</v>
      </c>
    </row>
    <row r="39" spans="1:2" x14ac:dyDescent="0.5">
      <c r="A39">
        <v>1223354</v>
      </c>
      <c r="B39">
        <v>380000</v>
      </c>
    </row>
    <row r="40" spans="1:2" x14ac:dyDescent="0.5">
      <c r="A40">
        <v>1258813</v>
      </c>
      <c r="B40">
        <v>390000</v>
      </c>
    </row>
    <row r="41" spans="1:2" x14ac:dyDescent="0.5">
      <c r="A41">
        <v>1281188</v>
      </c>
      <c r="B41">
        <v>400000</v>
      </c>
    </row>
    <row r="42" spans="1:2" x14ac:dyDescent="0.5">
      <c r="A42">
        <v>1317896</v>
      </c>
      <c r="B42">
        <v>410000</v>
      </c>
    </row>
    <row r="43" spans="1:2" x14ac:dyDescent="0.5">
      <c r="A43">
        <v>1340438</v>
      </c>
      <c r="B43">
        <v>420000</v>
      </c>
    </row>
    <row r="44" spans="1:2" x14ac:dyDescent="0.5">
      <c r="A44">
        <v>1376729</v>
      </c>
      <c r="B44">
        <v>430000</v>
      </c>
    </row>
    <row r="45" spans="1:2" x14ac:dyDescent="0.5">
      <c r="A45">
        <v>1400021</v>
      </c>
      <c r="B45">
        <v>440000</v>
      </c>
    </row>
    <row r="46" spans="1:2" x14ac:dyDescent="0.5">
      <c r="A46">
        <v>1439354</v>
      </c>
      <c r="B46">
        <v>450000</v>
      </c>
    </row>
    <row r="47" spans="1:2" x14ac:dyDescent="0.5">
      <c r="A47">
        <v>1459854</v>
      </c>
      <c r="B47">
        <v>460000</v>
      </c>
    </row>
    <row r="48" spans="1:2" x14ac:dyDescent="0.5">
      <c r="A48">
        <v>1027104</v>
      </c>
      <c r="B48">
        <v>470000</v>
      </c>
    </row>
    <row r="49" spans="1:2" x14ac:dyDescent="0.5">
      <c r="A49">
        <v>1060688</v>
      </c>
      <c r="B49">
        <v>480000</v>
      </c>
    </row>
    <row r="50" spans="1:2" x14ac:dyDescent="0.5">
      <c r="A50">
        <v>1076896</v>
      </c>
      <c r="B50">
        <v>490000</v>
      </c>
    </row>
    <row r="51" spans="1:2" x14ac:dyDescent="0.5">
      <c r="A51">
        <v>1080979</v>
      </c>
      <c r="B51">
        <v>500000</v>
      </c>
    </row>
    <row r="52" spans="1:2" x14ac:dyDescent="0.5">
      <c r="A52">
        <v>1107646</v>
      </c>
      <c r="B52">
        <v>510000</v>
      </c>
    </row>
    <row r="53" spans="1:2" x14ac:dyDescent="0.5">
      <c r="A53">
        <v>1122021</v>
      </c>
      <c r="B53">
        <v>520000</v>
      </c>
    </row>
    <row r="54" spans="1:2" x14ac:dyDescent="0.5">
      <c r="A54">
        <v>1147604</v>
      </c>
      <c r="B54">
        <v>530000</v>
      </c>
    </row>
    <row r="55" spans="1:2" x14ac:dyDescent="0.5">
      <c r="A55">
        <v>1159396</v>
      </c>
      <c r="B55">
        <v>540000</v>
      </c>
    </row>
    <row r="56" spans="1:2" x14ac:dyDescent="0.5">
      <c r="A56">
        <v>1190563</v>
      </c>
      <c r="B56">
        <v>550000</v>
      </c>
    </row>
    <row r="57" spans="1:2" x14ac:dyDescent="0.5">
      <c r="A57">
        <v>1201271</v>
      </c>
      <c r="B57">
        <v>560000</v>
      </c>
    </row>
    <row r="58" spans="1:2" x14ac:dyDescent="0.5">
      <c r="A58">
        <v>1224104</v>
      </c>
      <c r="B58">
        <v>570000</v>
      </c>
    </row>
    <row r="59" spans="1:2" x14ac:dyDescent="0.5">
      <c r="A59">
        <v>1242271</v>
      </c>
      <c r="B59">
        <v>580000</v>
      </c>
    </row>
    <row r="60" spans="1:2" x14ac:dyDescent="0.5">
      <c r="A60">
        <v>1265896</v>
      </c>
      <c r="B60">
        <v>590000</v>
      </c>
    </row>
    <row r="61" spans="1:2" x14ac:dyDescent="0.5">
      <c r="A61">
        <v>1281396</v>
      </c>
      <c r="B61">
        <v>600000</v>
      </c>
    </row>
    <row r="62" spans="1:2" x14ac:dyDescent="0.5">
      <c r="A62">
        <v>1309313</v>
      </c>
      <c r="B62">
        <v>610000</v>
      </c>
    </row>
    <row r="63" spans="1:2" x14ac:dyDescent="0.5">
      <c r="A63">
        <v>1323063</v>
      </c>
      <c r="B63">
        <v>620000</v>
      </c>
    </row>
    <row r="64" spans="1:2" x14ac:dyDescent="0.5">
      <c r="A64">
        <v>1347021</v>
      </c>
      <c r="B64">
        <v>630000</v>
      </c>
    </row>
    <row r="65" spans="1:2" x14ac:dyDescent="0.5">
      <c r="A65">
        <v>1360479</v>
      </c>
      <c r="B65">
        <v>640000</v>
      </c>
    </row>
    <row r="66" spans="1:2" x14ac:dyDescent="0.5">
      <c r="A66">
        <v>1386896</v>
      </c>
      <c r="B66">
        <v>650000</v>
      </c>
    </row>
    <row r="67" spans="1:2" x14ac:dyDescent="0.5">
      <c r="A67">
        <v>1401354</v>
      </c>
      <c r="B67">
        <v>660000</v>
      </c>
    </row>
    <row r="68" spans="1:2" x14ac:dyDescent="0.5">
      <c r="A68">
        <v>1428604</v>
      </c>
      <c r="B68">
        <v>670000</v>
      </c>
    </row>
    <row r="69" spans="1:2" x14ac:dyDescent="0.5">
      <c r="A69">
        <v>1440104</v>
      </c>
      <c r="B69">
        <v>680000</v>
      </c>
    </row>
    <row r="70" spans="1:2" x14ac:dyDescent="0.5">
      <c r="A70">
        <v>1464646</v>
      </c>
      <c r="B70">
        <v>690000</v>
      </c>
    </row>
    <row r="71" spans="1:2" x14ac:dyDescent="0.5">
      <c r="A71">
        <v>1480604</v>
      </c>
      <c r="B71">
        <v>700000</v>
      </c>
    </row>
    <row r="72" spans="1:2" x14ac:dyDescent="0.5">
      <c r="A72">
        <v>1505396</v>
      </c>
      <c r="B72">
        <v>710000</v>
      </c>
    </row>
    <row r="73" spans="1:2" x14ac:dyDescent="0.5">
      <c r="A73">
        <v>1518063</v>
      </c>
      <c r="B73">
        <v>720000</v>
      </c>
    </row>
    <row r="74" spans="1:2" x14ac:dyDescent="0.5">
      <c r="A74">
        <v>1547271</v>
      </c>
      <c r="B74">
        <v>730000</v>
      </c>
    </row>
    <row r="75" spans="1:2" x14ac:dyDescent="0.5">
      <c r="A75">
        <v>1562229</v>
      </c>
      <c r="B75">
        <v>740000</v>
      </c>
    </row>
    <row r="76" spans="1:2" x14ac:dyDescent="0.5">
      <c r="A76">
        <v>1584021</v>
      </c>
      <c r="B76">
        <v>750000</v>
      </c>
    </row>
    <row r="77" spans="1:2" x14ac:dyDescent="0.5">
      <c r="A77">
        <v>1601271</v>
      </c>
      <c r="B77">
        <v>760000</v>
      </c>
    </row>
    <row r="78" spans="1:2" x14ac:dyDescent="0.5">
      <c r="A78">
        <v>1623729</v>
      </c>
      <c r="B78">
        <v>770000</v>
      </c>
    </row>
    <row r="79" spans="1:2" x14ac:dyDescent="0.5">
      <c r="A79">
        <v>1640688</v>
      </c>
      <c r="B79">
        <v>780000</v>
      </c>
    </row>
    <row r="80" spans="1:2" x14ac:dyDescent="0.5">
      <c r="A80">
        <v>1665354</v>
      </c>
      <c r="B80">
        <v>790000</v>
      </c>
    </row>
    <row r="81" spans="1:2" x14ac:dyDescent="0.5">
      <c r="A81">
        <v>1682813</v>
      </c>
      <c r="B81">
        <v>800000</v>
      </c>
    </row>
    <row r="82" spans="1:2" x14ac:dyDescent="0.5">
      <c r="A82">
        <v>1707479</v>
      </c>
      <c r="B82">
        <v>810000</v>
      </c>
    </row>
    <row r="83" spans="1:2" x14ac:dyDescent="0.5">
      <c r="A83">
        <v>1720854</v>
      </c>
      <c r="B83">
        <v>820000</v>
      </c>
    </row>
    <row r="84" spans="1:2" x14ac:dyDescent="0.5">
      <c r="A84">
        <v>1764146</v>
      </c>
      <c r="B84">
        <v>830000</v>
      </c>
    </row>
    <row r="85" spans="1:2" x14ac:dyDescent="0.5">
      <c r="A85">
        <v>1771688</v>
      </c>
      <c r="B85">
        <v>840000</v>
      </c>
    </row>
    <row r="86" spans="1:2" x14ac:dyDescent="0.5">
      <c r="A86">
        <v>1791479</v>
      </c>
      <c r="B86">
        <v>850000</v>
      </c>
    </row>
    <row r="87" spans="1:2" x14ac:dyDescent="0.5">
      <c r="A87">
        <v>1811563</v>
      </c>
      <c r="B87">
        <v>860000</v>
      </c>
    </row>
    <row r="88" spans="1:2" x14ac:dyDescent="0.5">
      <c r="A88">
        <v>1843521</v>
      </c>
      <c r="B88">
        <v>870000</v>
      </c>
    </row>
    <row r="89" spans="1:2" x14ac:dyDescent="0.5">
      <c r="A89">
        <v>1844438</v>
      </c>
      <c r="B89">
        <v>880000</v>
      </c>
    </row>
    <row r="90" spans="1:2" x14ac:dyDescent="0.5">
      <c r="A90">
        <v>1865563</v>
      </c>
      <c r="B90">
        <v>890000</v>
      </c>
    </row>
    <row r="91" spans="1:2" x14ac:dyDescent="0.5">
      <c r="A91">
        <v>1883354</v>
      </c>
      <c r="B91">
        <v>900000</v>
      </c>
    </row>
    <row r="92" spans="1:2" x14ac:dyDescent="0.5">
      <c r="A92">
        <v>1907688</v>
      </c>
      <c r="B92">
        <v>910000</v>
      </c>
    </row>
    <row r="93" spans="1:2" x14ac:dyDescent="0.5">
      <c r="A93">
        <v>1001979</v>
      </c>
      <c r="B93">
        <v>920000</v>
      </c>
    </row>
    <row r="94" spans="1:2" x14ac:dyDescent="0.5">
      <c r="A94">
        <v>1015771</v>
      </c>
      <c r="B94">
        <v>930000</v>
      </c>
    </row>
    <row r="95" spans="1:2" x14ac:dyDescent="0.5">
      <c r="A95">
        <v>1022229</v>
      </c>
      <c r="B95">
        <v>940000</v>
      </c>
    </row>
    <row r="96" spans="1:2" x14ac:dyDescent="0.5">
      <c r="A96">
        <v>1037854</v>
      </c>
      <c r="B96">
        <v>950000</v>
      </c>
    </row>
    <row r="97" spans="1:2" x14ac:dyDescent="0.5">
      <c r="A97">
        <v>1041771</v>
      </c>
      <c r="B97">
        <v>960000</v>
      </c>
    </row>
    <row r="98" spans="1:2" x14ac:dyDescent="0.5">
      <c r="A98">
        <v>1057313</v>
      </c>
      <c r="B98">
        <v>970000</v>
      </c>
    </row>
    <row r="99" spans="1:2" x14ac:dyDescent="0.5">
      <c r="A99">
        <v>1064354</v>
      </c>
      <c r="B99">
        <v>980000</v>
      </c>
    </row>
    <row r="100" spans="1:2" x14ac:dyDescent="0.5">
      <c r="A100">
        <v>1079854</v>
      </c>
      <c r="B100">
        <v>990000</v>
      </c>
    </row>
    <row r="101" spans="1:2" x14ac:dyDescent="0.5">
      <c r="A101">
        <v>1080188</v>
      </c>
      <c r="B101">
        <v>1000000</v>
      </c>
    </row>
    <row r="102" spans="1:2" x14ac:dyDescent="0.5">
      <c r="A102">
        <v>1132979</v>
      </c>
      <c r="B102">
        <v>1010000</v>
      </c>
    </row>
    <row r="103" spans="1:2" x14ac:dyDescent="0.5">
      <c r="A103">
        <v>1107104</v>
      </c>
      <c r="B103">
        <v>1020000</v>
      </c>
    </row>
    <row r="104" spans="1:2" x14ac:dyDescent="0.5">
      <c r="A104">
        <v>1124104</v>
      </c>
      <c r="B104">
        <v>1030000</v>
      </c>
    </row>
    <row r="105" spans="1:2" x14ac:dyDescent="0.5">
      <c r="A105">
        <v>1122188</v>
      </c>
      <c r="B105">
        <v>1040000</v>
      </c>
    </row>
    <row r="106" spans="1:2" x14ac:dyDescent="0.5">
      <c r="A106">
        <v>1138271</v>
      </c>
      <c r="B106">
        <v>1050000</v>
      </c>
    </row>
    <row r="107" spans="1:2" x14ac:dyDescent="0.5">
      <c r="A107">
        <v>1142563</v>
      </c>
      <c r="B107">
        <v>1060000</v>
      </c>
    </row>
    <row r="108" spans="1:2" x14ac:dyDescent="0.5">
      <c r="A108">
        <v>1162438</v>
      </c>
      <c r="B108">
        <v>1070000</v>
      </c>
    </row>
    <row r="109" spans="1:2" x14ac:dyDescent="0.5">
      <c r="A109">
        <v>1164979</v>
      </c>
      <c r="B109">
        <v>1080000</v>
      </c>
    </row>
    <row r="110" spans="1:2" x14ac:dyDescent="0.5">
      <c r="A110">
        <v>1180771</v>
      </c>
      <c r="B110">
        <v>1090000</v>
      </c>
    </row>
    <row r="111" spans="1:2" x14ac:dyDescent="0.5">
      <c r="A111">
        <v>1190146</v>
      </c>
      <c r="B111">
        <v>1100000</v>
      </c>
    </row>
    <row r="112" spans="1:2" x14ac:dyDescent="0.5">
      <c r="A112">
        <v>1195313</v>
      </c>
      <c r="B112">
        <v>1110000</v>
      </c>
    </row>
    <row r="113" spans="1:2" x14ac:dyDescent="0.5">
      <c r="A113">
        <v>1205396</v>
      </c>
      <c r="B113">
        <v>1120000</v>
      </c>
    </row>
    <row r="114" spans="1:2" x14ac:dyDescent="0.5">
      <c r="A114">
        <v>1228104</v>
      </c>
      <c r="B114">
        <v>1130000</v>
      </c>
    </row>
    <row r="115" spans="1:2" x14ac:dyDescent="0.5">
      <c r="A115">
        <v>1228896</v>
      </c>
      <c r="B115">
        <v>1140000</v>
      </c>
    </row>
    <row r="116" spans="1:2" x14ac:dyDescent="0.5">
      <c r="A116">
        <v>1243979</v>
      </c>
      <c r="B116">
        <v>1150000</v>
      </c>
    </row>
    <row r="117" spans="1:2" x14ac:dyDescent="0.5">
      <c r="A117">
        <v>1244188</v>
      </c>
      <c r="B117">
        <v>1160000</v>
      </c>
    </row>
    <row r="118" spans="1:2" x14ac:dyDescent="0.5">
      <c r="A118">
        <v>1259438</v>
      </c>
      <c r="B118">
        <v>1170000</v>
      </c>
    </row>
    <row r="119" spans="1:2" x14ac:dyDescent="0.5">
      <c r="A119">
        <v>1264104</v>
      </c>
      <c r="B119">
        <v>1180000</v>
      </c>
    </row>
    <row r="120" spans="1:2" x14ac:dyDescent="0.5">
      <c r="A120">
        <v>1277021</v>
      </c>
      <c r="B120">
        <v>1190000</v>
      </c>
    </row>
    <row r="121" spans="1:2" x14ac:dyDescent="0.5">
      <c r="A121">
        <v>1281563</v>
      </c>
      <c r="B121">
        <v>1200000</v>
      </c>
    </row>
    <row r="122" spans="1:2" x14ac:dyDescent="0.5">
      <c r="A122">
        <v>1306021</v>
      </c>
      <c r="B122">
        <v>1210000</v>
      </c>
    </row>
    <row r="123" spans="1:2" x14ac:dyDescent="0.5">
      <c r="A123">
        <v>1313563</v>
      </c>
      <c r="B123">
        <v>1220000</v>
      </c>
    </row>
    <row r="124" spans="1:2" x14ac:dyDescent="0.5">
      <c r="A124">
        <v>1317354</v>
      </c>
      <c r="B124">
        <v>1230000</v>
      </c>
    </row>
    <row r="125" spans="1:2" x14ac:dyDescent="0.5">
      <c r="A125">
        <v>1320021</v>
      </c>
      <c r="B125">
        <v>1240000</v>
      </c>
    </row>
    <row r="126" spans="1:2" x14ac:dyDescent="0.5">
      <c r="A126">
        <v>1338813</v>
      </c>
      <c r="B126">
        <v>1250000</v>
      </c>
    </row>
    <row r="127" spans="1:2" x14ac:dyDescent="0.5">
      <c r="A127">
        <v>1342146</v>
      </c>
      <c r="B127">
        <v>1260000</v>
      </c>
    </row>
    <row r="128" spans="1:2" x14ac:dyDescent="0.5">
      <c r="A128">
        <v>1358604</v>
      </c>
      <c r="B128">
        <v>1270000</v>
      </c>
    </row>
    <row r="129" spans="1:2" x14ac:dyDescent="0.5">
      <c r="A129">
        <v>1365729</v>
      </c>
      <c r="B129">
        <v>1280000</v>
      </c>
    </row>
    <row r="130" spans="1:2" x14ac:dyDescent="0.5">
      <c r="A130">
        <v>1380938</v>
      </c>
      <c r="B130">
        <v>1290000</v>
      </c>
    </row>
    <row r="131" spans="1:2" x14ac:dyDescent="0.5">
      <c r="A131">
        <v>1386521</v>
      </c>
      <c r="B131">
        <v>1300000</v>
      </c>
    </row>
    <row r="132" spans="1:2" x14ac:dyDescent="0.5">
      <c r="A132">
        <v>1399313</v>
      </c>
      <c r="B132">
        <v>1310000</v>
      </c>
    </row>
    <row r="133" spans="1:2" x14ac:dyDescent="0.5">
      <c r="A133">
        <v>1404229</v>
      </c>
      <c r="B133">
        <v>1320000</v>
      </c>
    </row>
    <row r="134" spans="1:2" x14ac:dyDescent="0.5">
      <c r="A134">
        <v>1420354</v>
      </c>
      <c r="B134">
        <v>1330000</v>
      </c>
    </row>
    <row r="135" spans="1:2" x14ac:dyDescent="0.5">
      <c r="A135">
        <v>1423938</v>
      </c>
      <c r="B135">
        <v>1340000</v>
      </c>
    </row>
    <row r="136" spans="1:2" x14ac:dyDescent="0.5">
      <c r="A136">
        <v>1438104</v>
      </c>
      <c r="B136">
        <v>1350000</v>
      </c>
    </row>
    <row r="137" spans="1:2" x14ac:dyDescent="0.5">
      <c r="A137">
        <v>1442896</v>
      </c>
      <c r="B137">
        <v>1360000</v>
      </c>
    </row>
    <row r="138" spans="1:2" x14ac:dyDescent="0.5">
      <c r="A138">
        <v>1459354</v>
      </c>
      <c r="B138">
        <v>1370000</v>
      </c>
    </row>
    <row r="139" spans="1:2" x14ac:dyDescent="0.5">
      <c r="A139">
        <v>1463021</v>
      </c>
      <c r="B139">
        <v>1380000</v>
      </c>
    </row>
    <row r="140" spans="1:2" x14ac:dyDescent="0.5">
      <c r="A140">
        <v>1480813</v>
      </c>
      <c r="B140">
        <v>1390000</v>
      </c>
    </row>
    <row r="141" spans="1:2" x14ac:dyDescent="0.5">
      <c r="A141">
        <v>1484688</v>
      </c>
      <c r="B141">
        <v>1400000</v>
      </c>
    </row>
    <row r="142" spans="1:2" x14ac:dyDescent="0.5">
      <c r="A142">
        <v>1496771</v>
      </c>
      <c r="B142">
        <v>1410000</v>
      </c>
    </row>
    <row r="143" spans="1:2" x14ac:dyDescent="0.5">
      <c r="A143">
        <v>1504021</v>
      </c>
      <c r="B143">
        <v>1420000</v>
      </c>
    </row>
    <row r="144" spans="1:2" x14ac:dyDescent="0.5">
      <c r="A144">
        <v>1519229</v>
      </c>
      <c r="B144">
        <v>1430000</v>
      </c>
    </row>
    <row r="145" spans="1:2" x14ac:dyDescent="0.5">
      <c r="A145">
        <v>1523354</v>
      </c>
      <c r="B145">
        <v>1440000</v>
      </c>
    </row>
    <row r="146" spans="1:2" x14ac:dyDescent="0.5">
      <c r="A146">
        <v>1537104</v>
      </c>
      <c r="B146">
        <v>1450000</v>
      </c>
    </row>
    <row r="147" spans="1:2" x14ac:dyDescent="0.5">
      <c r="A147">
        <v>1539688</v>
      </c>
      <c r="B147">
        <v>1460000</v>
      </c>
    </row>
    <row r="148" spans="1:2" x14ac:dyDescent="0.5">
      <c r="A148">
        <v>1567979</v>
      </c>
      <c r="B148">
        <v>1470000</v>
      </c>
    </row>
    <row r="149" spans="1:2" x14ac:dyDescent="0.5">
      <c r="A149">
        <v>1564854</v>
      </c>
      <c r="B149">
        <v>1480000</v>
      </c>
    </row>
    <row r="150" spans="1:2" x14ac:dyDescent="0.5">
      <c r="A150">
        <v>1582146</v>
      </c>
      <c r="B150">
        <v>1490000</v>
      </c>
    </row>
    <row r="151" spans="1:2" x14ac:dyDescent="0.5">
      <c r="A151">
        <v>1584771</v>
      </c>
      <c r="B151">
        <v>1500000</v>
      </c>
    </row>
    <row r="152" spans="1:2" x14ac:dyDescent="0.5">
      <c r="A152">
        <v>1601771</v>
      </c>
      <c r="B152">
        <v>1510000</v>
      </c>
    </row>
    <row r="153" spans="1:2" x14ac:dyDescent="0.5">
      <c r="A153">
        <v>1603313</v>
      </c>
      <c r="B153">
        <v>1520000</v>
      </c>
    </row>
    <row r="154" spans="1:2" x14ac:dyDescent="0.5">
      <c r="A154">
        <v>1618563</v>
      </c>
      <c r="B154">
        <v>1530000</v>
      </c>
    </row>
    <row r="155" spans="1:2" x14ac:dyDescent="0.5">
      <c r="A155">
        <v>1624813</v>
      </c>
      <c r="B155">
        <v>1540000</v>
      </c>
    </row>
    <row r="156" spans="1:2" x14ac:dyDescent="0.5">
      <c r="A156">
        <v>1646271</v>
      </c>
      <c r="B156">
        <v>1550000</v>
      </c>
    </row>
    <row r="157" spans="1:2" x14ac:dyDescent="0.5">
      <c r="A157">
        <v>1656563</v>
      </c>
      <c r="B157">
        <v>1560000</v>
      </c>
    </row>
    <row r="158" spans="1:2" x14ac:dyDescent="0.5">
      <c r="A158">
        <v>1656979</v>
      </c>
      <c r="B158">
        <v>1570000</v>
      </c>
    </row>
    <row r="159" spans="1:2" x14ac:dyDescent="0.5">
      <c r="A159">
        <v>1663938</v>
      </c>
      <c r="B159">
        <v>1580000</v>
      </c>
    </row>
    <row r="160" spans="1:2" x14ac:dyDescent="0.5">
      <c r="A160">
        <v>1682438</v>
      </c>
      <c r="B160">
        <v>1590000</v>
      </c>
    </row>
    <row r="161" spans="1:2" x14ac:dyDescent="0.5">
      <c r="A161">
        <v>1683313</v>
      </c>
      <c r="B161">
        <v>1600000</v>
      </c>
    </row>
    <row r="162" spans="1:2" x14ac:dyDescent="0.5">
      <c r="A162">
        <v>1697771</v>
      </c>
      <c r="B162">
        <v>1610000</v>
      </c>
    </row>
    <row r="163" spans="1:2" x14ac:dyDescent="0.5">
      <c r="A163">
        <v>1705854</v>
      </c>
      <c r="B163">
        <v>1620000</v>
      </c>
    </row>
    <row r="164" spans="1:2" x14ac:dyDescent="0.5">
      <c r="A164">
        <v>1720438</v>
      </c>
      <c r="B164">
        <v>1630000</v>
      </c>
    </row>
    <row r="165" spans="1:2" x14ac:dyDescent="0.5">
      <c r="A165">
        <v>1723188</v>
      </c>
      <c r="B165">
        <v>1640000</v>
      </c>
    </row>
    <row r="166" spans="1:2" x14ac:dyDescent="0.5">
      <c r="A166">
        <v>1740229</v>
      </c>
      <c r="B166">
        <v>1650000</v>
      </c>
    </row>
    <row r="167" spans="1:2" x14ac:dyDescent="0.5">
      <c r="A167">
        <v>1742063</v>
      </c>
      <c r="B167">
        <v>1660000</v>
      </c>
    </row>
    <row r="168" spans="1:2" x14ac:dyDescent="0.5">
      <c r="A168">
        <v>1759479</v>
      </c>
      <c r="B168">
        <v>1670000</v>
      </c>
    </row>
    <row r="169" spans="1:2" x14ac:dyDescent="0.5">
      <c r="A169">
        <v>1761521</v>
      </c>
      <c r="B169">
        <v>1680000</v>
      </c>
    </row>
    <row r="170" spans="1:2" x14ac:dyDescent="0.5">
      <c r="A170">
        <v>1778854</v>
      </c>
      <c r="B170">
        <v>1690000</v>
      </c>
    </row>
    <row r="171" spans="1:2" x14ac:dyDescent="0.5">
      <c r="A171">
        <v>1785396</v>
      </c>
      <c r="B171">
        <v>1700000</v>
      </c>
    </row>
    <row r="172" spans="1:2" x14ac:dyDescent="0.5">
      <c r="A172">
        <v>1833563</v>
      </c>
      <c r="B172">
        <v>1710000</v>
      </c>
    </row>
    <row r="173" spans="1:2" x14ac:dyDescent="0.5">
      <c r="A173">
        <v>1808771</v>
      </c>
      <c r="B173">
        <v>1720000</v>
      </c>
    </row>
    <row r="174" spans="1:2" x14ac:dyDescent="0.5">
      <c r="A174">
        <v>1819229</v>
      </c>
      <c r="B174">
        <v>1730000</v>
      </c>
    </row>
    <row r="175" spans="1:2" x14ac:dyDescent="0.5">
      <c r="A175">
        <v>1826354</v>
      </c>
      <c r="B175">
        <v>1740000</v>
      </c>
    </row>
    <row r="176" spans="1:2" x14ac:dyDescent="0.5">
      <c r="A176">
        <v>1842313</v>
      </c>
      <c r="B176">
        <v>1750000</v>
      </c>
    </row>
    <row r="177" spans="1:2" x14ac:dyDescent="0.5">
      <c r="A177">
        <v>1844771</v>
      </c>
      <c r="B177">
        <v>1760000</v>
      </c>
    </row>
    <row r="178" spans="1:2" x14ac:dyDescent="0.5">
      <c r="A178">
        <v>1857854</v>
      </c>
      <c r="B178">
        <v>1770000</v>
      </c>
    </row>
    <row r="179" spans="1:2" x14ac:dyDescent="0.5">
      <c r="A179">
        <v>1859229</v>
      </c>
      <c r="B179">
        <v>1780000</v>
      </c>
    </row>
    <row r="180" spans="1:2" x14ac:dyDescent="0.5">
      <c r="A180">
        <v>1880646</v>
      </c>
      <c r="B180">
        <v>1790000</v>
      </c>
    </row>
    <row r="181" spans="1:2" x14ac:dyDescent="0.5">
      <c r="A181">
        <v>1883271</v>
      </c>
      <c r="B181">
        <v>1800000</v>
      </c>
    </row>
    <row r="182" spans="1:2" x14ac:dyDescent="0.5">
      <c r="A182">
        <v>1908896</v>
      </c>
      <c r="B182">
        <v>1810000</v>
      </c>
    </row>
    <row r="183" spans="1:2" x14ac:dyDescent="0.5">
      <c r="A183">
        <v>1907313</v>
      </c>
      <c r="B183">
        <v>1820000</v>
      </c>
    </row>
    <row r="184" spans="1:2" x14ac:dyDescent="0.5">
      <c r="A184">
        <v>1922479</v>
      </c>
      <c r="B184">
        <v>1830000</v>
      </c>
    </row>
    <row r="185" spans="1:2" x14ac:dyDescent="0.5">
      <c r="A185">
        <v>1937063</v>
      </c>
      <c r="B185">
        <v>1840000</v>
      </c>
    </row>
    <row r="186" spans="1:2" x14ac:dyDescent="0.5">
      <c r="A186">
        <v>1939021</v>
      </c>
      <c r="B186">
        <v>1850000</v>
      </c>
    </row>
    <row r="187" spans="1:2" x14ac:dyDescent="0.5">
      <c r="A187">
        <v>1944354</v>
      </c>
      <c r="B187">
        <v>1860000</v>
      </c>
    </row>
    <row r="188" spans="1:2" x14ac:dyDescent="0.5">
      <c r="A188">
        <v>1959396</v>
      </c>
      <c r="B188">
        <v>1870000</v>
      </c>
    </row>
    <row r="189" spans="1:2" x14ac:dyDescent="0.5">
      <c r="A189">
        <v>1960688</v>
      </c>
      <c r="B189">
        <v>1880000</v>
      </c>
    </row>
    <row r="190" spans="1:2" x14ac:dyDescent="0.5">
      <c r="A190">
        <v>1984063</v>
      </c>
      <c r="B190">
        <v>1890000</v>
      </c>
    </row>
    <row r="191" spans="1:2" x14ac:dyDescent="0.5">
      <c r="A191">
        <v>1986396</v>
      </c>
      <c r="B191">
        <v>1900000</v>
      </c>
    </row>
    <row r="192" spans="1:2" x14ac:dyDescent="0.5">
      <c r="A192">
        <v>2000521</v>
      </c>
      <c r="B192">
        <v>1910000</v>
      </c>
    </row>
    <row r="193" spans="1:2" x14ac:dyDescent="0.5">
      <c r="A193">
        <v>2003938</v>
      </c>
      <c r="B193">
        <v>1920000</v>
      </c>
    </row>
    <row r="194" spans="1:2" x14ac:dyDescent="0.5">
      <c r="A194">
        <v>2019854</v>
      </c>
      <c r="B194">
        <v>1930000</v>
      </c>
    </row>
    <row r="195" spans="1:2" x14ac:dyDescent="0.5">
      <c r="A195">
        <v>2023396</v>
      </c>
      <c r="B195">
        <v>1940000</v>
      </c>
    </row>
    <row r="196" spans="1:2" x14ac:dyDescent="0.5">
      <c r="A196">
        <v>2039938</v>
      </c>
      <c r="B196">
        <v>1950000</v>
      </c>
    </row>
    <row r="197" spans="1:2" x14ac:dyDescent="0.5">
      <c r="A197">
        <v>2044146</v>
      </c>
      <c r="B197">
        <v>1960000</v>
      </c>
    </row>
    <row r="198" spans="1:2" x14ac:dyDescent="0.5">
      <c r="A198">
        <v>2057729</v>
      </c>
      <c r="B198">
        <v>1970000</v>
      </c>
    </row>
    <row r="199" spans="1:2" x14ac:dyDescent="0.5">
      <c r="A199">
        <v>2064729</v>
      </c>
      <c r="B199">
        <v>1980000</v>
      </c>
    </row>
    <row r="200" spans="1:2" x14ac:dyDescent="0.5">
      <c r="A200">
        <v>2078521</v>
      </c>
      <c r="B200">
        <v>1990000</v>
      </c>
    </row>
    <row r="201" spans="1:2" x14ac:dyDescent="0.5">
      <c r="A201">
        <v>2082938</v>
      </c>
      <c r="B201">
        <v>2000000</v>
      </c>
    </row>
    <row r="202" spans="1:2" x14ac:dyDescent="0.5">
      <c r="A202">
        <v>2096313</v>
      </c>
      <c r="B202">
        <v>2010000</v>
      </c>
    </row>
    <row r="203" spans="1:2" x14ac:dyDescent="0.5">
      <c r="A203">
        <v>2105646</v>
      </c>
      <c r="B203">
        <v>2020000</v>
      </c>
    </row>
    <row r="204" spans="1:2" x14ac:dyDescent="0.5">
      <c r="A204">
        <v>2119229</v>
      </c>
      <c r="B204">
        <v>2030000</v>
      </c>
    </row>
    <row r="205" spans="1:2" x14ac:dyDescent="0.5">
      <c r="A205">
        <v>2122604</v>
      </c>
      <c r="B205">
        <v>2040000</v>
      </c>
    </row>
    <row r="206" spans="1:2" x14ac:dyDescent="0.5">
      <c r="A206">
        <v>2140438</v>
      </c>
      <c r="B206">
        <v>2050000</v>
      </c>
    </row>
    <row r="207" spans="1:2" x14ac:dyDescent="0.5">
      <c r="A207">
        <v>2144313</v>
      </c>
      <c r="B207">
        <v>2060000</v>
      </c>
    </row>
    <row r="208" spans="1:2" x14ac:dyDescent="0.5">
      <c r="A208">
        <v>2160396</v>
      </c>
      <c r="B208">
        <v>2070000</v>
      </c>
    </row>
    <row r="209" spans="1:2" x14ac:dyDescent="0.5">
      <c r="A209">
        <v>2174146</v>
      </c>
      <c r="B209">
        <v>2080000</v>
      </c>
    </row>
    <row r="210" spans="1:2" x14ac:dyDescent="0.5">
      <c r="A210">
        <v>2187313</v>
      </c>
      <c r="B210">
        <v>2090000</v>
      </c>
    </row>
    <row r="211" spans="1:2" x14ac:dyDescent="0.5">
      <c r="A211">
        <v>2182104</v>
      </c>
      <c r="B211">
        <v>2100000</v>
      </c>
    </row>
    <row r="212" spans="1:2" x14ac:dyDescent="0.5">
      <c r="A212">
        <v>2199271</v>
      </c>
      <c r="B212">
        <v>2110000</v>
      </c>
    </row>
    <row r="213" spans="1:2" x14ac:dyDescent="0.5">
      <c r="A213">
        <v>2205479</v>
      </c>
      <c r="B213">
        <v>2120000</v>
      </c>
    </row>
    <row r="214" spans="1:2" x14ac:dyDescent="0.5">
      <c r="A214">
        <v>2219729</v>
      </c>
      <c r="B214">
        <v>2130000</v>
      </c>
    </row>
    <row r="215" spans="1:2" x14ac:dyDescent="0.5">
      <c r="A215">
        <v>2221313</v>
      </c>
      <c r="B215">
        <v>2140000</v>
      </c>
    </row>
    <row r="216" spans="1:2" x14ac:dyDescent="0.5">
      <c r="A216">
        <v>2246521</v>
      </c>
      <c r="B216">
        <v>2150000</v>
      </c>
    </row>
    <row r="217" spans="1:2" x14ac:dyDescent="0.5">
      <c r="A217">
        <v>2248604</v>
      </c>
      <c r="B217">
        <v>2160000</v>
      </c>
    </row>
    <row r="218" spans="1:2" x14ac:dyDescent="0.5">
      <c r="A218">
        <v>2260354</v>
      </c>
      <c r="B218">
        <v>2170000</v>
      </c>
    </row>
    <row r="219" spans="1:2" x14ac:dyDescent="0.5">
      <c r="A219">
        <v>2265396</v>
      </c>
      <c r="B219">
        <v>2180000</v>
      </c>
    </row>
    <row r="220" spans="1:2" x14ac:dyDescent="0.5">
      <c r="A220">
        <v>2280854</v>
      </c>
      <c r="B220">
        <v>2190000</v>
      </c>
    </row>
    <row r="221" spans="1:2" x14ac:dyDescent="0.5">
      <c r="A221">
        <v>2319479</v>
      </c>
      <c r="B221">
        <v>2200000</v>
      </c>
    </row>
    <row r="222" spans="1:2" x14ac:dyDescent="0.5">
      <c r="A222">
        <v>2300854</v>
      </c>
      <c r="B222">
        <v>2210000</v>
      </c>
    </row>
    <row r="223" spans="1:2" x14ac:dyDescent="0.5">
      <c r="A223">
        <v>2308563</v>
      </c>
      <c r="B223">
        <v>2220000</v>
      </c>
    </row>
    <row r="224" spans="1:2" x14ac:dyDescent="0.5">
      <c r="A224">
        <v>2320479</v>
      </c>
      <c r="B224">
        <v>2230000</v>
      </c>
    </row>
    <row r="225" spans="1:2" x14ac:dyDescent="0.5">
      <c r="A225">
        <v>2326146</v>
      </c>
      <c r="B225">
        <v>2240000</v>
      </c>
    </row>
    <row r="226" spans="1:2" x14ac:dyDescent="0.5">
      <c r="A226">
        <v>2341604</v>
      </c>
      <c r="B226">
        <v>2250000</v>
      </c>
    </row>
    <row r="227" spans="1:2" x14ac:dyDescent="0.5">
      <c r="A227">
        <v>2345188</v>
      </c>
      <c r="B227">
        <v>2260000</v>
      </c>
    </row>
    <row r="228" spans="1:2" x14ac:dyDescent="0.5">
      <c r="A228">
        <v>2357729</v>
      </c>
      <c r="B228">
        <v>2270000</v>
      </c>
    </row>
    <row r="229" spans="1:2" x14ac:dyDescent="0.5">
      <c r="A229">
        <v>2365854</v>
      </c>
      <c r="B229">
        <v>2280000</v>
      </c>
    </row>
    <row r="230" spans="1:2" x14ac:dyDescent="0.5">
      <c r="A230">
        <v>2379813</v>
      </c>
      <c r="B230">
        <v>2290000</v>
      </c>
    </row>
    <row r="231" spans="1:2" x14ac:dyDescent="0.5">
      <c r="A231">
        <v>2395188</v>
      </c>
      <c r="B231">
        <v>2300000</v>
      </c>
    </row>
    <row r="232" spans="1:2" x14ac:dyDescent="0.5">
      <c r="A232">
        <v>2410479</v>
      </c>
      <c r="B232">
        <v>2310000</v>
      </c>
    </row>
    <row r="233" spans="1:2" x14ac:dyDescent="0.5">
      <c r="A233">
        <v>2441521</v>
      </c>
      <c r="B233">
        <v>2320000</v>
      </c>
    </row>
    <row r="234" spans="1:2" x14ac:dyDescent="0.5">
      <c r="A234">
        <v>2422896</v>
      </c>
      <c r="B234">
        <v>2330000</v>
      </c>
    </row>
    <row r="235" spans="1:2" x14ac:dyDescent="0.5">
      <c r="A235">
        <v>2426438</v>
      </c>
      <c r="B235">
        <v>2340000</v>
      </c>
    </row>
    <row r="236" spans="1:2" x14ac:dyDescent="0.5">
      <c r="A236">
        <v>2441813</v>
      </c>
      <c r="B236">
        <v>2350000</v>
      </c>
    </row>
    <row r="237" spans="1:2" x14ac:dyDescent="0.5">
      <c r="A237">
        <v>2445896</v>
      </c>
      <c r="B237">
        <v>2360000</v>
      </c>
    </row>
    <row r="238" spans="1:2" x14ac:dyDescent="0.5">
      <c r="A238">
        <v>2461688</v>
      </c>
      <c r="B238">
        <v>2370000</v>
      </c>
    </row>
    <row r="239" spans="1:2" x14ac:dyDescent="0.5">
      <c r="A239">
        <v>2462313</v>
      </c>
      <c r="B239">
        <v>2380000</v>
      </c>
    </row>
    <row r="240" spans="1:2" x14ac:dyDescent="0.5">
      <c r="A240">
        <v>2479813</v>
      </c>
      <c r="B240">
        <v>2390000</v>
      </c>
    </row>
    <row r="241" spans="1:2" x14ac:dyDescent="0.5">
      <c r="A241">
        <v>2485521</v>
      </c>
      <c r="B241">
        <v>2400000</v>
      </c>
    </row>
    <row r="242" spans="1:2" x14ac:dyDescent="0.5">
      <c r="A242">
        <v>2500771</v>
      </c>
      <c r="B242">
        <v>2410000</v>
      </c>
    </row>
    <row r="243" spans="1:2" x14ac:dyDescent="0.5">
      <c r="A243">
        <v>2504979</v>
      </c>
      <c r="B243">
        <v>2420000</v>
      </c>
    </row>
    <row r="244" spans="1:2" x14ac:dyDescent="0.5">
      <c r="A244">
        <v>2519938</v>
      </c>
      <c r="B244">
        <v>2430000</v>
      </c>
    </row>
    <row r="245" spans="1:2" x14ac:dyDescent="0.5">
      <c r="A245">
        <v>2523688</v>
      </c>
      <c r="B245">
        <v>2440000</v>
      </c>
    </row>
    <row r="246" spans="1:2" x14ac:dyDescent="0.5">
      <c r="A246">
        <v>2538813</v>
      </c>
      <c r="B246">
        <v>2450000</v>
      </c>
    </row>
    <row r="247" spans="1:2" x14ac:dyDescent="0.5">
      <c r="A247">
        <v>2543354</v>
      </c>
      <c r="B247">
        <v>2460000</v>
      </c>
    </row>
    <row r="248" spans="1:2" x14ac:dyDescent="0.5">
      <c r="A248">
        <v>2561146</v>
      </c>
      <c r="B248">
        <v>2470000</v>
      </c>
    </row>
    <row r="249" spans="1:2" x14ac:dyDescent="0.5">
      <c r="A249">
        <v>2563938</v>
      </c>
      <c r="B249">
        <v>2480000</v>
      </c>
    </row>
    <row r="250" spans="1:2" x14ac:dyDescent="0.5">
      <c r="A250">
        <v>2584688</v>
      </c>
      <c r="B250">
        <v>2490000</v>
      </c>
    </row>
    <row r="251" spans="1:2" x14ac:dyDescent="0.5">
      <c r="A251">
        <v>2593771</v>
      </c>
      <c r="B251">
        <v>2500000</v>
      </c>
    </row>
    <row r="252" spans="1:2" x14ac:dyDescent="0.5">
      <c r="A252">
        <v>2612271</v>
      </c>
      <c r="B252">
        <v>2510000</v>
      </c>
    </row>
    <row r="253" spans="1:2" x14ac:dyDescent="0.5">
      <c r="A253">
        <v>2604479</v>
      </c>
      <c r="B253">
        <v>2520000</v>
      </c>
    </row>
    <row r="254" spans="1:2" x14ac:dyDescent="0.5">
      <c r="A254">
        <v>2622104</v>
      </c>
      <c r="B254">
        <v>2530000</v>
      </c>
    </row>
    <row r="255" spans="1:2" x14ac:dyDescent="0.5">
      <c r="A255">
        <v>2623688</v>
      </c>
      <c r="B255">
        <v>2540000</v>
      </c>
    </row>
    <row r="256" spans="1:2" x14ac:dyDescent="0.5">
      <c r="A256">
        <v>2639979</v>
      </c>
      <c r="B256">
        <v>2550000</v>
      </c>
    </row>
    <row r="257" spans="1:2" x14ac:dyDescent="0.5">
      <c r="A257">
        <v>2646396</v>
      </c>
      <c r="B257">
        <v>2560000</v>
      </c>
    </row>
    <row r="258" spans="1:2" x14ac:dyDescent="0.5">
      <c r="A258">
        <v>2655771</v>
      </c>
      <c r="B258">
        <v>2570000</v>
      </c>
    </row>
    <row r="259" spans="1:2" x14ac:dyDescent="0.5">
      <c r="A259">
        <v>2661896</v>
      </c>
      <c r="B259">
        <v>2580000</v>
      </c>
    </row>
    <row r="260" spans="1:2" x14ac:dyDescent="0.5">
      <c r="A260">
        <v>2680188</v>
      </c>
      <c r="B260">
        <v>2590000</v>
      </c>
    </row>
    <row r="261" spans="1:2" x14ac:dyDescent="0.5">
      <c r="A261">
        <v>2716604</v>
      </c>
      <c r="B261">
        <v>2600000</v>
      </c>
    </row>
    <row r="262" spans="1:2" x14ac:dyDescent="0.5">
      <c r="A262">
        <v>2702688</v>
      </c>
      <c r="B262">
        <v>2610000</v>
      </c>
    </row>
    <row r="263" spans="1:2" x14ac:dyDescent="0.5">
      <c r="A263">
        <v>2703521</v>
      </c>
      <c r="B263">
        <v>2620000</v>
      </c>
    </row>
    <row r="264" spans="1:2" x14ac:dyDescent="0.5">
      <c r="A264">
        <v>2720896</v>
      </c>
      <c r="B264">
        <v>2630000</v>
      </c>
    </row>
    <row r="265" spans="1:2" x14ac:dyDescent="0.5">
      <c r="A265">
        <v>2722604</v>
      </c>
      <c r="B265">
        <v>2640000</v>
      </c>
    </row>
    <row r="266" spans="1:2" x14ac:dyDescent="0.5">
      <c r="A266">
        <v>2739688</v>
      </c>
      <c r="B266">
        <v>2650000</v>
      </c>
    </row>
    <row r="267" spans="1:2" x14ac:dyDescent="0.5">
      <c r="A267">
        <v>2741771</v>
      </c>
      <c r="B267">
        <v>2660000</v>
      </c>
    </row>
    <row r="268" spans="1:2" x14ac:dyDescent="0.5">
      <c r="A268">
        <v>2758063</v>
      </c>
      <c r="B268">
        <v>2670000</v>
      </c>
    </row>
    <row r="269" spans="1:2" x14ac:dyDescent="0.5">
      <c r="A269">
        <v>2761313</v>
      </c>
      <c r="B269">
        <v>2680000</v>
      </c>
    </row>
    <row r="270" spans="1:2" x14ac:dyDescent="0.5">
      <c r="A270">
        <v>2790479</v>
      </c>
      <c r="B270">
        <v>2690000</v>
      </c>
    </row>
    <row r="271" spans="1:2" x14ac:dyDescent="0.5">
      <c r="A271">
        <v>2786604</v>
      </c>
      <c r="B271">
        <v>2700000</v>
      </c>
    </row>
    <row r="272" spans="1:2" x14ac:dyDescent="0.5">
      <c r="A272">
        <v>2796771</v>
      </c>
      <c r="B272">
        <v>2710000</v>
      </c>
    </row>
    <row r="273" spans="1:2" x14ac:dyDescent="0.5">
      <c r="A273">
        <v>2802771</v>
      </c>
      <c r="B273">
        <v>2720000</v>
      </c>
    </row>
    <row r="274" spans="1:2" x14ac:dyDescent="0.5">
      <c r="A274">
        <v>2815979</v>
      </c>
      <c r="B274">
        <v>2730000</v>
      </c>
    </row>
    <row r="275" spans="1:2" x14ac:dyDescent="0.5">
      <c r="A275">
        <v>2821229</v>
      </c>
      <c r="B275">
        <v>2740000</v>
      </c>
    </row>
    <row r="276" spans="1:2" x14ac:dyDescent="0.5">
      <c r="A276">
        <v>2839354</v>
      </c>
      <c r="B276">
        <v>2750000</v>
      </c>
    </row>
    <row r="277" spans="1:2" x14ac:dyDescent="0.5">
      <c r="A277">
        <v>2843979</v>
      </c>
      <c r="B277">
        <v>2760000</v>
      </c>
    </row>
    <row r="278" spans="1:2" x14ac:dyDescent="0.5">
      <c r="A278">
        <v>2859063</v>
      </c>
      <c r="B278">
        <v>2770000</v>
      </c>
    </row>
    <row r="279" spans="1:2" x14ac:dyDescent="0.5">
      <c r="A279">
        <v>2863021</v>
      </c>
      <c r="B279">
        <v>2780000</v>
      </c>
    </row>
    <row r="280" spans="1:2" x14ac:dyDescent="0.5">
      <c r="A280">
        <v>2876271</v>
      </c>
      <c r="B280">
        <v>2790000</v>
      </c>
    </row>
    <row r="281" spans="1:2" x14ac:dyDescent="0.5">
      <c r="A281">
        <v>2884854</v>
      </c>
      <c r="B281">
        <v>2800000</v>
      </c>
    </row>
    <row r="282" spans="1:2" x14ac:dyDescent="0.5">
      <c r="A282">
        <v>2895646</v>
      </c>
      <c r="B282">
        <v>2810000</v>
      </c>
    </row>
    <row r="283" spans="1:2" x14ac:dyDescent="0.5">
      <c r="A283">
        <v>2903688</v>
      </c>
      <c r="B283">
        <v>2820000</v>
      </c>
    </row>
    <row r="284" spans="1:2" x14ac:dyDescent="0.5">
      <c r="A284">
        <v>2926229</v>
      </c>
      <c r="B284">
        <v>2830000</v>
      </c>
    </row>
    <row r="285" spans="1:2" x14ac:dyDescent="0.5">
      <c r="A285">
        <v>2924604</v>
      </c>
      <c r="B285">
        <v>2840000</v>
      </c>
    </row>
    <row r="286" spans="1:2" x14ac:dyDescent="0.5">
      <c r="A286">
        <v>2944438</v>
      </c>
      <c r="B286">
        <v>2850000</v>
      </c>
    </row>
    <row r="287" spans="1:2" x14ac:dyDescent="0.5">
      <c r="A287">
        <v>2953979</v>
      </c>
      <c r="B287">
        <v>2860000</v>
      </c>
    </row>
    <row r="288" spans="1:2" x14ac:dyDescent="0.5">
      <c r="A288">
        <v>2970604</v>
      </c>
      <c r="B288">
        <v>2870000</v>
      </c>
    </row>
    <row r="289" spans="1:2" x14ac:dyDescent="0.5">
      <c r="A289">
        <v>2964604</v>
      </c>
      <c r="B289">
        <v>2880000</v>
      </c>
    </row>
    <row r="290" spans="1:2" x14ac:dyDescent="0.5">
      <c r="A290">
        <v>2981813</v>
      </c>
      <c r="B290">
        <v>2890000</v>
      </c>
    </row>
    <row r="291" spans="1:2" x14ac:dyDescent="0.5">
      <c r="A291">
        <v>2982813</v>
      </c>
      <c r="B291">
        <v>2900000</v>
      </c>
    </row>
    <row r="292" spans="1:2" x14ac:dyDescent="0.5">
      <c r="A292">
        <v>2999146</v>
      </c>
      <c r="B292">
        <v>2910000</v>
      </c>
    </row>
    <row r="293" spans="1:2" x14ac:dyDescent="0.5">
      <c r="A293">
        <v>3003104</v>
      </c>
      <c r="B293">
        <v>2920000</v>
      </c>
    </row>
    <row r="294" spans="1:2" x14ac:dyDescent="0.5">
      <c r="A294">
        <v>3017521</v>
      </c>
      <c r="B294">
        <v>2930000</v>
      </c>
    </row>
    <row r="295" spans="1:2" x14ac:dyDescent="0.5">
      <c r="A295">
        <v>3022188</v>
      </c>
      <c r="B295">
        <v>2940000</v>
      </c>
    </row>
    <row r="296" spans="1:2" x14ac:dyDescent="0.5">
      <c r="A296">
        <v>3072229</v>
      </c>
      <c r="B296">
        <v>2950000</v>
      </c>
    </row>
    <row r="297" spans="1:2" x14ac:dyDescent="0.5">
      <c r="A297">
        <v>3043646</v>
      </c>
      <c r="B297">
        <v>2960000</v>
      </c>
    </row>
    <row r="298" spans="1:2" x14ac:dyDescent="0.5">
      <c r="A298">
        <v>3059271</v>
      </c>
      <c r="B298">
        <v>2970000</v>
      </c>
    </row>
    <row r="299" spans="1:2" x14ac:dyDescent="0.5">
      <c r="A299">
        <v>3062729</v>
      </c>
      <c r="B299">
        <v>2980000</v>
      </c>
    </row>
    <row r="300" spans="1:2" x14ac:dyDescent="0.5">
      <c r="A300">
        <v>3080938</v>
      </c>
      <c r="B300">
        <v>2990000</v>
      </c>
    </row>
    <row r="301" spans="1:2" x14ac:dyDescent="0.5">
      <c r="A301">
        <v>3081396</v>
      </c>
      <c r="B301">
        <v>3000000</v>
      </c>
    </row>
    <row r="302" spans="1:2" x14ac:dyDescent="0.5">
      <c r="A302">
        <v>3101729</v>
      </c>
      <c r="B302">
        <v>3010000</v>
      </c>
    </row>
    <row r="303" spans="1:2" x14ac:dyDescent="0.5">
      <c r="A303">
        <v>3103188</v>
      </c>
      <c r="B303">
        <v>3020000</v>
      </c>
    </row>
    <row r="304" spans="1:2" x14ac:dyDescent="0.5">
      <c r="A304">
        <v>3138729</v>
      </c>
      <c r="B304">
        <v>3030000</v>
      </c>
    </row>
    <row r="305" spans="1:2" x14ac:dyDescent="0.5">
      <c r="A305">
        <v>3124854</v>
      </c>
      <c r="B305">
        <v>3040000</v>
      </c>
    </row>
    <row r="306" spans="1:2" x14ac:dyDescent="0.5">
      <c r="A306">
        <v>3141938</v>
      </c>
      <c r="B306">
        <v>3050000</v>
      </c>
    </row>
    <row r="307" spans="1:2" x14ac:dyDescent="0.5">
      <c r="A307">
        <v>3144271</v>
      </c>
      <c r="B307">
        <v>3060000</v>
      </c>
    </row>
    <row r="308" spans="1:2" x14ac:dyDescent="0.5">
      <c r="A308">
        <v>3159104</v>
      </c>
      <c r="B308">
        <v>3070000</v>
      </c>
    </row>
    <row r="309" spans="1:2" x14ac:dyDescent="0.5">
      <c r="A309">
        <v>3164354</v>
      </c>
      <c r="B309">
        <v>3080000</v>
      </c>
    </row>
    <row r="310" spans="1:2" x14ac:dyDescent="0.5">
      <c r="A310">
        <v>3179646</v>
      </c>
      <c r="B310">
        <v>3090000</v>
      </c>
    </row>
    <row r="311" spans="1:2" x14ac:dyDescent="0.5">
      <c r="A311">
        <v>3184313</v>
      </c>
      <c r="B311">
        <v>3100000</v>
      </c>
    </row>
    <row r="312" spans="1:2" x14ac:dyDescent="0.5">
      <c r="A312">
        <v>3197563</v>
      </c>
      <c r="B312">
        <v>3110000</v>
      </c>
    </row>
    <row r="313" spans="1:2" x14ac:dyDescent="0.5">
      <c r="A313">
        <v>3204521</v>
      </c>
      <c r="B313">
        <v>3120000</v>
      </c>
    </row>
    <row r="314" spans="1:2" x14ac:dyDescent="0.5">
      <c r="A314">
        <v>3218979</v>
      </c>
      <c r="B314">
        <v>3130000</v>
      </c>
    </row>
    <row r="315" spans="1:2" x14ac:dyDescent="0.5">
      <c r="A315">
        <v>3223729</v>
      </c>
      <c r="B315">
        <v>3140000</v>
      </c>
    </row>
    <row r="316" spans="1:2" x14ac:dyDescent="0.5">
      <c r="A316">
        <v>3242563</v>
      </c>
      <c r="B316">
        <v>3150000</v>
      </c>
    </row>
    <row r="317" spans="1:2" x14ac:dyDescent="0.5">
      <c r="A317">
        <v>3242771</v>
      </c>
      <c r="B317">
        <v>3160000</v>
      </c>
    </row>
    <row r="318" spans="1:2" x14ac:dyDescent="0.5">
      <c r="A318">
        <v>3271229</v>
      </c>
      <c r="B318">
        <v>3170000</v>
      </c>
    </row>
    <row r="319" spans="1:2" x14ac:dyDescent="0.5">
      <c r="A319">
        <v>3266104</v>
      </c>
      <c r="B319">
        <v>3180000</v>
      </c>
    </row>
    <row r="320" spans="1:2" x14ac:dyDescent="0.5">
      <c r="A320">
        <v>3297354</v>
      </c>
      <c r="B320">
        <v>3190000</v>
      </c>
    </row>
    <row r="321" spans="1:2" x14ac:dyDescent="0.5">
      <c r="A321">
        <v>3286688</v>
      </c>
      <c r="B321">
        <v>3200000</v>
      </c>
    </row>
    <row r="322" spans="1:2" x14ac:dyDescent="0.5">
      <c r="A322">
        <v>3300479</v>
      </c>
      <c r="B322">
        <v>3210000</v>
      </c>
    </row>
    <row r="323" spans="1:2" x14ac:dyDescent="0.5">
      <c r="A323">
        <v>3304563</v>
      </c>
      <c r="B323">
        <v>3220000</v>
      </c>
    </row>
    <row r="324" spans="1:2" x14ac:dyDescent="0.5">
      <c r="A324">
        <v>3318979</v>
      </c>
      <c r="B324">
        <v>3230000</v>
      </c>
    </row>
    <row r="325" spans="1:2" x14ac:dyDescent="0.5">
      <c r="A325">
        <v>3325063</v>
      </c>
      <c r="B325">
        <v>3240000</v>
      </c>
    </row>
    <row r="326" spans="1:2" x14ac:dyDescent="0.5">
      <c r="A326">
        <v>3338813</v>
      </c>
      <c r="B326">
        <v>3250000</v>
      </c>
    </row>
    <row r="327" spans="1:2" x14ac:dyDescent="0.5">
      <c r="A327">
        <v>3342188</v>
      </c>
      <c r="B327">
        <v>3260000</v>
      </c>
    </row>
    <row r="328" spans="1:2" x14ac:dyDescent="0.5">
      <c r="A328">
        <v>3393563</v>
      </c>
      <c r="B328">
        <v>3270000</v>
      </c>
    </row>
    <row r="329" spans="1:2" x14ac:dyDescent="0.5">
      <c r="A329">
        <v>3364271</v>
      </c>
      <c r="B329">
        <v>3280000</v>
      </c>
    </row>
    <row r="330" spans="1:2" x14ac:dyDescent="0.5">
      <c r="A330">
        <v>3382229</v>
      </c>
      <c r="B330">
        <v>3290000</v>
      </c>
    </row>
    <row r="331" spans="1:2" x14ac:dyDescent="0.5">
      <c r="A331">
        <v>3383979</v>
      </c>
      <c r="B331">
        <v>3300000</v>
      </c>
    </row>
    <row r="332" spans="1:2" x14ac:dyDescent="0.5">
      <c r="A332">
        <v>3401146</v>
      </c>
      <c r="B332">
        <v>3310000</v>
      </c>
    </row>
    <row r="333" spans="1:2" x14ac:dyDescent="0.5">
      <c r="A333">
        <v>3404896</v>
      </c>
      <c r="B333">
        <v>3320000</v>
      </c>
    </row>
    <row r="334" spans="1:2" x14ac:dyDescent="0.5">
      <c r="A334">
        <v>3420188</v>
      </c>
      <c r="B334">
        <v>3330000</v>
      </c>
    </row>
    <row r="335" spans="1:2" x14ac:dyDescent="0.5">
      <c r="A335">
        <v>3442854</v>
      </c>
      <c r="B335">
        <v>3340000</v>
      </c>
    </row>
    <row r="336" spans="1:2" x14ac:dyDescent="0.5">
      <c r="A336">
        <v>3440396</v>
      </c>
      <c r="B336">
        <v>3350000</v>
      </c>
    </row>
    <row r="337" spans="1:2" x14ac:dyDescent="0.5">
      <c r="A337">
        <v>3442688</v>
      </c>
      <c r="B337">
        <v>3360000</v>
      </c>
    </row>
    <row r="338" spans="1:2" x14ac:dyDescent="0.5">
      <c r="A338">
        <v>3457188</v>
      </c>
      <c r="B338">
        <v>3370000</v>
      </c>
    </row>
    <row r="339" spans="1:2" x14ac:dyDescent="0.5">
      <c r="A339">
        <v>3463896</v>
      </c>
      <c r="B339">
        <v>3380000</v>
      </c>
    </row>
    <row r="340" spans="1:2" x14ac:dyDescent="0.5">
      <c r="A340">
        <v>3480563</v>
      </c>
      <c r="B340">
        <v>3390000</v>
      </c>
    </row>
    <row r="341" spans="1:2" x14ac:dyDescent="0.5">
      <c r="A341">
        <v>3481729</v>
      </c>
      <c r="B341">
        <v>3400000</v>
      </c>
    </row>
    <row r="342" spans="1:2" x14ac:dyDescent="0.5">
      <c r="A342">
        <v>3502563</v>
      </c>
      <c r="B342">
        <v>3410000</v>
      </c>
    </row>
    <row r="343" spans="1:2" x14ac:dyDescent="0.5">
      <c r="A343">
        <v>3502604</v>
      </c>
      <c r="B343">
        <v>3420000</v>
      </c>
    </row>
    <row r="344" spans="1:2" x14ac:dyDescent="0.5">
      <c r="A344">
        <v>3520688</v>
      </c>
      <c r="B344">
        <v>3430000</v>
      </c>
    </row>
    <row r="345" spans="1:2" x14ac:dyDescent="0.5">
      <c r="A345">
        <v>3523938</v>
      </c>
      <c r="B345">
        <v>3440000</v>
      </c>
    </row>
    <row r="346" spans="1:2" x14ac:dyDescent="0.5">
      <c r="A346">
        <v>3536563</v>
      </c>
      <c r="B346">
        <v>3450000</v>
      </c>
    </row>
    <row r="347" spans="1:2" x14ac:dyDescent="0.5">
      <c r="A347">
        <v>3542521</v>
      </c>
      <c r="B347">
        <v>3460000</v>
      </c>
    </row>
    <row r="348" spans="1:2" x14ac:dyDescent="0.5">
      <c r="A348">
        <v>3558313</v>
      </c>
      <c r="B348">
        <v>3470000</v>
      </c>
    </row>
    <row r="349" spans="1:2" x14ac:dyDescent="0.5">
      <c r="A349">
        <v>3576188</v>
      </c>
      <c r="B349">
        <v>3480000</v>
      </c>
    </row>
    <row r="350" spans="1:2" x14ac:dyDescent="0.5">
      <c r="A350">
        <v>3587813</v>
      </c>
      <c r="B350">
        <v>3490000</v>
      </c>
    </row>
    <row r="351" spans="1:2" x14ac:dyDescent="0.5">
      <c r="A351">
        <v>3590396</v>
      </c>
      <c r="B351">
        <v>3500000</v>
      </c>
    </row>
    <row r="352" spans="1:2" x14ac:dyDescent="0.5">
      <c r="A352">
        <v>3606271</v>
      </c>
      <c r="B352">
        <v>3510000</v>
      </c>
    </row>
    <row r="353" spans="1:2" x14ac:dyDescent="0.5">
      <c r="A353">
        <v>3605229</v>
      </c>
      <c r="B353">
        <v>3520000</v>
      </c>
    </row>
    <row r="354" spans="1:2" x14ac:dyDescent="0.5">
      <c r="A354">
        <v>3618854</v>
      </c>
      <c r="B354">
        <v>3530000</v>
      </c>
    </row>
    <row r="355" spans="1:2" x14ac:dyDescent="0.5">
      <c r="A355">
        <v>3624521</v>
      </c>
      <c r="B355">
        <v>3540000</v>
      </c>
    </row>
    <row r="356" spans="1:2" x14ac:dyDescent="0.5">
      <c r="A356">
        <v>3675271</v>
      </c>
      <c r="B356">
        <v>3550000</v>
      </c>
    </row>
    <row r="357" spans="1:2" x14ac:dyDescent="0.5">
      <c r="A357">
        <v>3649188</v>
      </c>
      <c r="B357">
        <v>3560000</v>
      </c>
    </row>
    <row r="358" spans="1:2" x14ac:dyDescent="0.5">
      <c r="A358">
        <v>3662479</v>
      </c>
      <c r="B358">
        <v>3570000</v>
      </c>
    </row>
    <row r="359" spans="1:2" x14ac:dyDescent="0.5">
      <c r="A359">
        <v>3665063</v>
      </c>
      <c r="B359">
        <v>3580000</v>
      </c>
    </row>
    <row r="360" spans="1:2" x14ac:dyDescent="0.5">
      <c r="A360">
        <v>3679854</v>
      </c>
      <c r="B360">
        <v>3590000</v>
      </c>
    </row>
    <row r="361" spans="1:2" x14ac:dyDescent="0.5">
      <c r="A361">
        <v>3684938</v>
      </c>
      <c r="B361">
        <v>3600000</v>
      </c>
    </row>
    <row r="362" spans="1:2" x14ac:dyDescent="0.5">
      <c r="A362">
        <v>3700063</v>
      </c>
      <c r="B362">
        <v>3610000</v>
      </c>
    </row>
    <row r="363" spans="1:2" x14ac:dyDescent="0.5">
      <c r="A363">
        <v>3720146</v>
      </c>
      <c r="B363">
        <v>3620000</v>
      </c>
    </row>
    <row r="364" spans="1:2" x14ac:dyDescent="0.5">
      <c r="A364">
        <v>3720021</v>
      </c>
      <c r="B364">
        <v>3630000</v>
      </c>
    </row>
    <row r="365" spans="1:2" x14ac:dyDescent="0.5">
      <c r="A365">
        <v>3722396</v>
      </c>
      <c r="B365">
        <v>3640000</v>
      </c>
    </row>
    <row r="366" spans="1:2" x14ac:dyDescent="0.5">
      <c r="A366">
        <v>3737188</v>
      </c>
      <c r="B366">
        <v>3650000</v>
      </c>
    </row>
    <row r="367" spans="1:2" x14ac:dyDescent="0.5">
      <c r="A367">
        <v>3744979</v>
      </c>
      <c r="B367">
        <v>3660000</v>
      </c>
    </row>
    <row r="368" spans="1:2" x14ac:dyDescent="0.5">
      <c r="A368">
        <v>3758688</v>
      </c>
      <c r="B368">
        <v>3670000</v>
      </c>
    </row>
    <row r="369" spans="1:2" x14ac:dyDescent="0.5">
      <c r="A369">
        <v>3764979</v>
      </c>
      <c r="B369">
        <v>3680000</v>
      </c>
    </row>
    <row r="370" spans="1:2" x14ac:dyDescent="0.5">
      <c r="A370">
        <v>3780813</v>
      </c>
      <c r="B370">
        <v>3690000</v>
      </c>
    </row>
    <row r="371" spans="1:2" x14ac:dyDescent="0.5">
      <c r="A371">
        <v>3781146</v>
      </c>
      <c r="B371">
        <v>3700000</v>
      </c>
    </row>
    <row r="372" spans="1:2" x14ac:dyDescent="0.5">
      <c r="A372">
        <v>3801021</v>
      </c>
      <c r="B372">
        <v>3710000</v>
      </c>
    </row>
    <row r="373" spans="1:2" x14ac:dyDescent="0.5">
      <c r="A373">
        <v>3808896</v>
      </c>
      <c r="B373">
        <v>3720000</v>
      </c>
    </row>
    <row r="374" spans="1:2" x14ac:dyDescent="0.5">
      <c r="A374">
        <v>3822688</v>
      </c>
      <c r="B374">
        <v>3730000</v>
      </c>
    </row>
    <row r="375" spans="1:2" x14ac:dyDescent="0.5">
      <c r="A375">
        <v>3823479</v>
      </c>
      <c r="B375">
        <v>3740000</v>
      </c>
    </row>
    <row r="376" spans="1:2" x14ac:dyDescent="0.5">
      <c r="A376">
        <v>3855396</v>
      </c>
      <c r="B376">
        <v>3750000</v>
      </c>
    </row>
    <row r="377" spans="1:2" x14ac:dyDescent="0.5">
      <c r="A377">
        <v>3842146</v>
      </c>
      <c r="B377">
        <v>3760000</v>
      </c>
    </row>
    <row r="378" spans="1:2" x14ac:dyDescent="0.5">
      <c r="A378">
        <v>3864188</v>
      </c>
      <c r="B378">
        <v>3770000</v>
      </c>
    </row>
    <row r="379" spans="1:2" x14ac:dyDescent="0.5">
      <c r="A379">
        <v>3866563</v>
      </c>
      <c r="B379">
        <v>3780000</v>
      </c>
    </row>
    <row r="380" spans="1:2" x14ac:dyDescent="0.5">
      <c r="A380">
        <v>3880146</v>
      </c>
      <c r="B380">
        <v>3790000</v>
      </c>
    </row>
    <row r="381" spans="1:2" x14ac:dyDescent="0.5">
      <c r="A381">
        <v>3883771</v>
      </c>
      <c r="B381">
        <v>3800000</v>
      </c>
    </row>
    <row r="382" spans="1:2" x14ac:dyDescent="0.5">
      <c r="A382">
        <v>3899771</v>
      </c>
      <c r="B382">
        <v>3810000</v>
      </c>
    </row>
    <row r="383" spans="1:2" x14ac:dyDescent="0.5">
      <c r="A383">
        <v>3937063</v>
      </c>
      <c r="B383">
        <v>3820000</v>
      </c>
    </row>
    <row r="384" spans="1:2" x14ac:dyDescent="0.5">
      <c r="A384">
        <v>3932563</v>
      </c>
      <c r="B384">
        <v>3830000</v>
      </c>
    </row>
    <row r="385" spans="1:2" x14ac:dyDescent="0.5">
      <c r="A385">
        <v>3928354</v>
      </c>
      <c r="B385">
        <v>3840000</v>
      </c>
    </row>
    <row r="386" spans="1:2" x14ac:dyDescent="0.5">
      <c r="A386">
        <v>3944938</v>
      </c>
      <c r="B386">
        <v>3850000</v>
      </c>
    </row>
    <row r="387" spans="1:2" x14ac:dyDescent="0.5">
      <c r="A387">
        <v>3947563</v>
      </c>
      <c r="B387">
        <v>3860000</v>
      </c>
    </row>
    <row r="388" spans="1:2" x14ac:dyDescent="0.5">
      <c r="A388">
        <v>3963104</v>
      </c>
      <c r="B388">
        <v>3870000</v>
      </c>
    </row>
    <row r="389" spans="1:2" x14ac:dyDescent="0.5">
      <c r="A389">
        <v>3982813</v>
      </c>
      <c r="B389">
        <v>3880000</v>
      </c>
    </row>
    <row r="390" spans="1:2" x14ac:dyDescent="0.5">
      <c r="A390">
        <v>3980938</v>
      </c>
      <c r="B390">
        <v>3890000</v>
      </c>
    </row>
    <row r="391" spans="1:2" x14ac:dyDescent="0.5">
      <c r="A391">
        <v>3985354</v>
      </c>
      <c r="B391">
        <v>3900000</v>
      </c>
    </row>
    <row r="392" spans="1:2" x14ac:dyDescent="0.5">
      <c r="A392">
        <v>3996479</v>
      </c>
      <c r="B392">
        <v>3910000</v>
      </c>
    </row>
    <row r="393" spans="1:2" x14ac:dyDescent="0.5">
      <c r="A393">
        <v>4003021</v>
      </c>
      <c r="B393">
        <v>3920000</v>
      </c>
    </row>
    <row r="394" spans="1:2" x14ac:dyDescent="0.5">
      <c r="A394">
        <v>4018604</v>
      </c>
      <c r="B394">
        <v>3930000</v>
      </c>
    </row>
    <row r="395" spans="1:2" x14ac:dyDescent="0.5">
      <c r="A395">
        <v>4021104</v>
      </c>
      <c r="B395">
        <v>3940000</v>
      </c>
    </row>
    <row r="396" spans="1:2" x14ac:dyDescent="0.5">
      <c r="A396">
        <v>4039771</v>
      </c>
      <c r="B396">
        <v>3950000</v>
      </c>
    </row>
    <row r="397" spans="1:2" x14ac:dyDescent="0.5">
      <c r="A397">
        <v>4042813</v>
      </c>
      <c r="B397">
        <v>3960000</v>
      </c>
    </row>
    <row r="398" spans="1:2" x14ac:dyDescent="0.5">
      <c r="A398">
        <v>4060979</v>
      </c>
      <c r="B398">
        <v>3970000</v>
      </c>
    </row>
    <row r="399" spans="1:2" x14ac:dyDescent="0.5">
      <c r="A399">
        <v>4061313</v>
      </c>
      <c r="B399">
        <v>3980000</v>
      </c>
    </row>
    <row r="400" spans="1:2" x14ac:dyDescent="0.5">
      <c r="A400">
        <v>4079104</v>
      </c>
      <c r="B400">
        <v>3990000</v>
      </c>
    </row>
    <row r="401" spans="1:2" x14ac:dyDescent="0.5">
      <c r="A401">
        <v>4092896</v>
      </c>
      <c r="B401">
        <v>4000000</v>
      </c>
    </row>
    <row r="402" spans="1:2" x14ac:dyDescent="0.5">
      <c r="A402">
        <v>4110021</v>
      </c>
      <c r="B402">
        <v>4010000</v>
      </c>
    </row>
    <row r="403" spans="1:2" x14ac:dyDescent="0.5">
      <c r="A403">
        <v>4103104</v>
      </c>
      <c r="B403">
        <v>4020000</v>
      </c>
    </row>
    <row r="404" spans="1:2" x14ac:dyDescent="0.5">
      <c r="A404">
        <v>4120104</v>
      </c>
      <c r="B404">
        <v>4030000</v>
      </c>
    </row>
    <row r="405" spans="1:2" x14ac:dyDescent="0.5">
      <c r="A405">
        <v>4122229</v>
      </c>
      <c r="B405">
        <v>4040000</v>
      </c>
    </row>
    <row r="406" spans="1:2" x14ac:dyDescent="0.5">
      <c r="A406">
        <v>4140271</v>
      </c>
      <c r="B406">
        <v>4050000</v>
      </c>
    </row>
    <row r="407" spans="1:2" x14ac:dyDescent="0.5">
      <c r="A407">
        <v>4143021</v>
      </c>
      <c r="B407">
        <v>4060000</v>
      </c>
    </row>
    <row r="408" spans="1:2" x14ac:dyDescent="0.5">
      <c r="A408">
        <v>4187021</v>
      </c>
      <c r="B408">
        <v>4070000</v>
      </c>
    </row>
    <row r="409" spans="1:2" x14ac:dyDescent="0.5">
      <c r="A409">
        <v>4163521</v>
      </c>
      <c r="B409">
        <v>4080000</v>
      </c>
    </row>
    <row r="410" spans="1:2" x14ac:dyDescent="0.5">
      <c r="A410">
        <v>4178896</v>
      </c>
      <c r="B410">
        <v>4090000</v>
      </c>
    </row>
    <row r="411" spans="1:2" x14ac:dyDescent="0.5">
      <c r="A411">
        <v>4183479</v>
      </c>
      <c r="B411">
        <v>4100000</v>
      </c>
    </row>
    <row r="412" spans="1:2" x14ac:dyDescent="0.5">
      <c r="A412">
        <v>4199688</v>
      </c>
      <c r="B412">
        <v>4110000</v>
      </c>
    </row>
    <row r="413" spans="1:2" x14ac:dyDescent="0.5">
      <c r="A413">
        <v>4210604</v>
      </c>
      <c r="B413">
        <v>4120000</v>
      </c>
    </row>
    <row r="414" spans="1:2" x14ac:dyDescent="0.5">
      <c r="A414">
        <v>4229688</v>
      </c>
      <c r="B414">
        <v>4130000</v>
      </c>
    </row>
    <row r="415" spans="1:2" x14ac:dyDescent="0.5">
      <c r="A415">
        <v>4224104</v>
      </c>
      <c r="B415">
        <v>4140000</v>
      </c>
    </row>
    <row r="416" spans="1:2" x14ac:dyDescent="0.5">
      <c r="A416">
        <v>4240646</v>
      </c>
      <c r="B416">
        <v>4150000</v>
      </c>
    </row>
    <row r="417" spans="1:2" x14ac:dyDescent="0.5">
      <c r="A417">
        <v>4244313</v>
      </c>
      <c r="B417">
        <v>4160000</v>
      </c>
    </row>
    <row r="418" spans="1:2" x14ac:dyDescent="0.5">
      <c r="A418">
        <v>4265688</v>
      </c>
      <c r="B418">
        <v>4170000</v>
      </c>
    </row>
    <row r="419" spans="1:2" x14ac:dyDescent="0.5">
      <c r="A419">
        <v>4262646</v>
      </c>
      <c r="B419">
        <v>4180000</v>
      </c>
    </row>
    <row r="420" spans="1:2" x14ac:dyDescent="0.5">
      <c r="A420">
        <v>4279146</v>
      </c>
      <c r="B420">
        <v>4190000</v>
      </c>
    </row>
    <row r="421" spans="1:2" x14ac:dyDescent="0.5">
      <c r="A421">
        <v>4283771</v>
      </c>
      <c r="B421">
        <v>4200000</v>
      </c>
    </row>
    <row r="422" spans="1:2" x14ac:dyDescent="0.5">
      <c r="A422">
        <v>4297854</v>
      </c>
      <c r="B422">
        <v>4210000</v>
      </c>
    </row>
    <row r="423" spans="1:2" x14ac:dyDescent="0.5">
      <c r="A423">
        <v>4304438</v>
      </c>
      <c r="B423">
        <v>4220000</v>
      </c>
    </row>
    <row r="424" spans="1:2" x14ac:dyDescent="0.5">
      <c r="A424">
        <v>4320896</v>
      </c>
      <c r="B424">
        <v>4230000</v>
      </c>
    </row>
    <row r="425" spans="1:2" x14ac:dyDescent="0.5">
      <c r="A425">
        <v>4342229</v>
      </c>
      <c r="B425">
        <v>4240000</v>
      </c>
    </row>
    <row r="426" spans="1:2" x14ac:dyDescent="0.5">
      <c r="A426">
        <v>4338479</v>
      </c>
      <c r="B426">
        <v>4250000</v>
      </c>
    </row>
    <row r="427" spans="1:2" x14ac:dyDescent="0.5">
      <c r="A427">
        <v>4344063</v>
      </c>
      <c r="B427">
        <v>4260000</v>
      </c>
    </row>
    <row r="428" spans="1:2" x14ac:dyDescent="0.5">
      <c r="A428">
        <v>4360354</v>
      </c>
      <c r="B428">
        <v>4270000</v>
      </c>
    </row>
    <row r="429" spans="1:2" x14ac:dyDescent="0.5">
      <c r="A429">
        <v>4362229</v>
      </c>
      <c r="B429">
        <v>4280000</v>
      </c>
    </row>
    <row r="430" spans="1:2" x14ac:dyDescent="0.5">
      <c r="A430">
        <v>4379646</v>
      </c>
      <c r="B430">
        <v>4290000</v>
      </c>
    </row>
    <row r="431" spans="1:2" x14ac:dyDescent="0.5">
      <c r="A431">
        <v>4412771</v>
      </c>
      <c r="B431">
        <v>4300000</v>
      </c>
    </row>
    <row r="432" spans="1:2" x14ac:dyDescent="0.5">
      <c r="A432">
        <v>4402313</v>
      </c>
      <c r="B432">
        <v>4310000</v>
      </c>
    </row>
    <row r="433" spans="1:2" x14ac:dyDescent="0.5">
      <c r="A433">
        <v>4404021</v>
      </c>
      <c r="B433">
        <v>4320000</v>
      </c>
    </row>
    <row r="434" spans="1:2" x14ac:dyDescent="0.5">
      <c r="A434">
        <v>4419563</v>
      </c>
      <c r="B434">
        <v>4330000</v>
      </c>
    </row>
    <row r="435" spans="1:2" x14ac:dyDescent="0.5">
      <c r="A435">
        <v>4451146</v>
      </c>
      <c r="B435">
        <v>4340000</v>
      </c>
    </row>
    <row r="436" spans="1:2" x14ac:dyDescent="0.5">
      <c r="A436">
        <v>4447188</v>
      </c>
      <c r="B436">
        <v>4350000</v>
      </c>
    </row>
    <row r="437" spans="1:2" x14ac:dyDescent="0.5">
      <c r="A437">
        <v>4459438</v>
      </c>
      <c r="B437">
        <v>4360000</v>
      </c>
    </row>
    <row r="438" spans="1:2" x14ac:dyDescent="0.5">
      <c r="A438">
        <v>4464313</v>
      </c>
      <c r="B438">
        <v>4370000</v>
      </c>
    </row>
    <row r="439" spans="1:2" x14ac:dyDescent="0.5">
      <c r="A439">
        <v>4461729</v>
      </c>
      <c r="B439">
        <v>4380000</v>
      </c>
    </row>
    <row r="440" spans="1:2" x14ac:dyDescent="0.5">
      <c r="A440">
        <v>4481104</v>
      </c>
      <c r="B440">
        <v>4390000</v>
      </c>
    </row>
    <row r="441" spans="1:2" x14ac:dyDescent="0.5">
      <c r="A441">
        <v>4486729</v>
      </c>
      <c r="B441">
        <v>4400000</v>
      </c>
    </row>
    <row r="442" spans="1:2" x14ac:dyDescent="0.5">
      <c r="A442">
        <v>4499229</v>
      </c>
      <c r="B442">
        <v>4410000</v>
      </c>
    </row>
    <row r="443" spans="1:2" x14ac:dyDescent="0.5">
      <c r="A443">
        <v>4503438</v>
      </c>
      <c r="B443">
        <v>4420000</v>
      </c>
    </row>
    <row r="444" spans="1:2" x14ac:dyDescent="0.5">
      <c r="A444">
        <v>4521229</v>
      </c>
      <c r="B444">
        <v>4430000</v>
      </c>
    </row>
    <row r="445" spans="1:2" x14ac:dyDescent="0.5">
      <c r="A445">
        <v>4525604</v>
      </c>
      <c r="B445">
        <v>4440000</v>
      </c>
    </row>
    <row r="446" spans="1:2" x14ac:dyDescent="0.5">
      <c r="A446">
        <v>4541521</v>
      </c>
      <c r="B446">
        <v>4450000</v>
      </c>
    </row>
    <row r="447" spans="1:2" x14ac:dyDescent="0.5">
      <c r="A447">
        <v>4544563</v>
      </c>
      <c r="B447">
        <v>4460000</v>
      </c>
    </row>
    <row r="448" spans="1:2" x14ac:dyDescent="0.5">
      <c r="A448">
        <v>4586479</v>
      </c>
      <c r="B448">
        <v>4470000</v>
      </c>
    </row>
    <row r="449" spans="1:2" x14ac:dyDescent="0.5">
      <c r="A449">
        <v>4565896</v>
      </c>
      <c r="B449">
        <v>4480000</v>
      </c>
    </row>
    <row r="450" spans="1:2" x14ac:dyDescent="0.5">
      <c r="A450">
        <v>4583521</v>
      </c>
      <c r="B450">
        <v>4490000</v>
      </c>
    </row>
    <row r="451" spans="1:2" x14ac:dyDescent="0.5">
      <c r="A451">
        <v>4587021</v>
      </c>
      <c r="B451">
        <v>4500000</v>
      </c>
    </row>
    <row r="452" spans="1:2" x14ac:dyDescent="0.5">
      <c r="A452">
        <v>4601354</v>
      </c>
      <c r="B452">
        <v>4510000</v>
      </c>
    </row>
    <row r="453" spans="1:2" x14ac:dyDescent="0.5">
      <c r="A453">
        <v>4639229</v>
      </c>
      <c r="B453">
        <v>4520000</v>
      </c>
    </row>
    <row r="454" spans="1:2" x14ac:dyDescent="0.5">
      <c r="A454">
        <v>4623354</v>
      </c>
      <c r="B454">
        <v>4530000</v>
      </c>
    </row>
    <row r="455" spans="1:2" x14ac:dyDescent="0.5">
      <c r="A455">
        <v>4638646</v>
      </c>
      <c r="B455">
        <v>4540000</v>
      </c>
    </row>
    <row r="456" spans="1:2" x14ac:dyDescent="0.5">
      <c r="A456">
        <v>4641521</v>
      </c>
      <c r="B456">
        <v>4550000</v>
      </c>
    </row>
    <row r="457" spans="1:2" x14ac:dyDescent="0.5">
      <c r="A457">
        <v>4644229</v>
      </c>
      <c r="B457">
        <v>4560000</v>
      </c>
    </row>
    <row r="458" spans="1:2" x14ac:dyDescent="0.5">
      <c r="A458">
        <v>4660104</v>
      </c>
      <c r="B458">
        <v>4570000</v>
      </c>
    </row>
    <row r="459" spans="1:2" x14ac:dyDescent="0.5">
      <c r="A459">
        <v>4673063</v>
      </c>
      <c r="B459">
        <v>4580000</v>
      </c>
    </row>
    <row r="460" spans="1:2" x14ac:dyDescent="0.5">
      <c r="A460">
        <v>4678521</v>
      </c>
      <c r="B460">
        <v>4590000</v>
      </c>
    </row>
    <row r="461" spans="1:2" x14ac:dyDescent="0.5">
      <c r="A461">
        <v>4685813</v>
      </c>
      <c r="B461">
        <v>4600000</v>
      </c>
    </row>
    <row r="462" spans="1:2" x14ac:dyDescent="0.5">
      <c r="A462">
        <v>4700938</v>
      </c>
      <c r="B462">
        <v>4610000</v>
      </c>
    </row>
    <row r="463" spans="1:2" x14ac:dyDescent="0.5">
      <c r="A463">
        <v>4704021</v>
      </c>
      <c r="B463">
        <v>4620000</v>
      </c>
    </row>
    <row r="464" spans="1:2" x14ac:dyDescent="0.5">
      <c r="A464">
        <v>4719271</v>
      </c>
      <c r="B464">
        <v>4630000</v>
      </c>
    </row>
    <row r="465" spans="1:2" x14ac:dyDescent="0.5">
      <c r="A465">
        <v>4725479</v>
      </c>
      <c r="B465">
        <v>4640000</v>
      </c>
    </row>
    <row r="466" spans="1:2" x14ac:dyDescent="0.5">
      <c r="A466">
        <v>4737521</v>
      </c>
      <c r="B466">
        <v>4650000</v>
      </c>
    </row>
    <row r="467" spans="1:2" x14ac:dyDescent="0.5">
      <c r="A467">
        <v>4743479</v>
      </c>
      <c r="B467">
        <v>4660000</v>
      </c>
    </row>
    <row r="468" spans="1:2" x14ac:dyDescent="0.5">
      <c r="A468">
        <v>4755479</v>
      </c>
      <c r="B468">
        <v>4670000</v>
      </c>
    </row>
    <row r="469" spans="1:2" x14ac:dyDescent="0.5">
      <c r="A469">
        <v>4777938</v>
      </c>
      <c r="B469">
        <v>4680000</v>
      </c>
    </row>
    <row r="470" spans="1:2" x14ac:dyDescent="0.5">
      <c r="A470">
        <v>4780146</v>
      </c>
      <c r="B470">
        <v>4690000</v>
      </c>
    </row>
    <row r="471" spans="1:2" x14ac:dyDescent="0.5">
      <c r="A471">
        <v>4783146</v>
      </c>
      <c r="B471">
        <v>4700000</v>
      </c>
    </row>
    <row r="472" spans="1:2" x14ac:dyDescent="0.5">
      <c r="A472">
        <v>4798104</v>
      </c>
      <c r="B472">
        <v>4710000</v>
      </c>
    </row>
    <row r="473" spans="1:2" x14ac:dyDescent="0.5">
      <c r="A473">
        <v>4803104</v>
      </c>
      <c r="B473">
        <v>4720000</v>
      </c>
    </row>
    <row r="474" spans="1:2" x14ac:dyDescent="0.5">
      <c r="A474">
        <v>4818979</v>
      </c>
      <c r="B474">
        <v>4730000</v>
      </c>
    </row>
    <row r="475" spans="1:2" x14ac:dyDescent="0.5">
      <c r="A475">
        <v>4857188</v>
      </c>
      <c r="B475">
        <v>4740000</v>
      </c>
    </row>
    <row r="476" spans="1:2" x14ac:dyDescent="0.5">
      <c r="A476">
        <v>4842396</v>
      </c>
      <c r="B476">
        <v>4750000</v>
      </c>
    </row>
    <row r="477" spans="1:2" x14ac:dyDescent="0.5">
      <c r="A477">
        <v>4846146</v>
      </c>
      <c r="B477">
        <v>4760000</v>
      </c>
    </row>
    <row r="478" spans="1:2" x14ac:dyDescent="0.5">
      <c r="A478">
        <v>4860021</v>
      </c>
      <c r="B478">
        <v>4770000</v>
      </c>
    </row>
    <row r="479" spans="1:2" x14ac:dyDescent="0.5">
      <c r="A479">
        <v>4864104</v>
      </c>
      <c r="B479">
        <v>4780000</v>
      </c>
    </row>
    <row r="480" spans="1:2" x14ac:dyDescent="0.5">
      <c r="A480">
        <v>4892646</v>
      </c>
      <c r="B480">
        <v>4790000</v>
      </c>
    </row>
    <row r="481" spans="1:2" x14ac:dyDescent="0.5">
      <c r="A481">
        <v>4884813</v>
      </c>
      <c r="B481">
        <v>4800000</v>
      </c>
    </row>
    <row r="482" spans="1:2" x14ac:dyDescent="0.5">
      <c r="A482">
        <v>4904938</v>
      </c>
      <c r="B482">
        <v>4810000</v>
      </c>
    </row>
    <row r="483" spans="1:2" x14ac:dyDescent="0.5">
      <c r="A483">
        <v>4909688</v>
      </c>
      <c r="B483">
        <v>4820000</v>
      </c>
    </row>
    <row r="484" spans="1:2" x14ac:dyDescent="0.5">
      <c r="A484">
        <v>4920063</v>
      </c>
      <c r="B484">
        <v>4830000</v>
      </c>
    </row>
    <row r="485" spans="1:2" x14ac:dyDescent="0.5">
      <c r="A485">
        <v>4924229</v>
      </c>
      <c r="B485">
        <v>4840000</v>
      </c>
    </row>
    <row r="486" spans="1:2" x14ac:dyDescent="0.5">
      <c r="A486">
        <v>4939229</v>
      </c>
      <c r="B486">
        <v>4850000</v>
      </c>
    </row>
    <row r="487" spans="1:2" x14ac:dyDescent="0.5">
      <c r="A487">
        <v>4944271</v>
      </c>
      <c r="B487">
        <v>4860000</v>
      </c>
    </row>
    <row r="488" spans="1:2" x14ac:dyDescent="0.5">
      <c r="A488">
        <v>4959063</v>
      </c>
      <c r="B488">
        <v>4870000</v>
      </c>
    </row>
    <row r="489" spans="1:2" x14ac:dyDescent="0.5">
      <c r="A489">
        <v>4961688</v>
      </c>
      <c r="B489">
        <v>4880000</v>
      </c>
    </row>
    <row r="490" spans="1:2" x14ac:dyDescent="0.5">
      <c r="A490">
        <v>4992521</v>
      </c>
      <c r="B490">
        <v>4890000</v>
      </c>
    </row>
    <row r="491" spans="1:2" x14ac:dyDescent="0.5">
      <c r="A491">
        <v>4984021</v>
      </c>
      <c r="B491">
        <v>4900000</v>
      </c>
    </row>
    <row r="492" spans="1:2" x14ac:dyDescent="0.5">
      <c r="A492">
        <v>5000188</v>
      </c>
      <c r="B492">
        <v>4910000</v>
      </c>
    </row>
    <row r="493" spans="1:2" x14ac:dyDescent="0.5">
      <c r="A493">
        <v>5008021</v>
      </c>
      <c r="B493">
        <v>4920000</v>
      </c>
    </row>
    <row r="494" spans="1:2" x14ac:dyDescent="0.5">
      <c r="A494">
        <v>5023271</v>
      </c>
      <c r="B494">
        <v>4930000</v>
      </c>
    </row>
    <row r="495" spans="1:2" x14ac:dyDescent="0.5">
      <c r="A495">
        <v>5055229</v>
      </c>
      <c r="B495">
        <v>4940000</v>
      </c>
    </row>
    <row r="496" spans="1:2" x14ac:dyDescent="0.5">
      <c r="A496">
        <v>5042229</v>
      </c>
      <c r="B496">
        <v>4950000</v>
      </c>
    </row>
    <row r="497" spans="1:2" x14ac:dyDescent="0.5">
      <c r="A497">
        <v>5046063</v>
      </c>
      <c r="B497">
        <v>4960000</v>
      </c>
    </row>
    <row r="498" spans="1:2" x14ac:dyDescent="0.5">
      <c r="A498">
        <v>5059771</v>
      </c>
      <c r="B498">
        <v>4970000</v>
      </c>
    </row>
    <row r="499" spans="1:2" x14ac:dyDescent="0.5">
      <c r="A499">
        <v>5066521</v>
      </c>
      <c r="B499">
        <v>4980000</v>
      </c>
    </row>
    <row r="500" spans="1:2" x14ac:dyDescent="0.5">
      <c r="A500">
        <v>5133146</v>
      </c>
      <c r="B500">
        <v>4990000</v>
      </c>
    </row>
    <row r="501" spans="1:2" x14ac:dyDescent="0.5">
      <c r="A501">
        <v>5087104</v>
      </c>
      <c r="B501">
        <v>5000000</v>
      </c>
    </row>
    <row r="502" spans="1:2" x14ac:dyDescent="0.5">
      <c r="A502">
        <v>5101438</v>
      </c>
      <c r="B502">
        <v>5010000</v>
      </c>
    </row>
    <row r="503" spans="1:2" x14ac:dyDescent="0.5">
      <c r="A503">
        <v>5103938</v>
      </c>
      <c r="B503">
        <v>5020000</v>
      </c>
    </row>
    <row r="504" spans="1:2" x14ac:dyDescent="0.5">
      <c r="A504">
        <v>5119979</v>
      </c>
      <c r="B504">
        <v>5030000</v>
      </c>
    </row>
    <row r="505" spans="1:2" x14ac:dyDescent="0.5">
      <c r="A505">
        <v>5124313</v>
      </c>
      <c r="B505">
        <v>5040000</v>
      </c>
    </row>
    <row r="506" spans="1:2" x14ac:dyDescent="0.5">
      <c r="A506">
        <v>5141104</v>
      </c>
      <c r="B506">
        <v>5050000</v>
      </c>
    </row>
    <row r="507" spans="1:2" x14ac:dyDescent="0.5">
      <c r="A507">
        <v>5145729</v>
      </c>
      <c r="B507">
        <v>5060000</v>
      </c>
    </row>
    <row r="508" spans="1:2" x14ac:dyDescent="0.5">
      <c r="A508">
        <v>5162771</v>
      </c>
      <c r="B508">
        <v>5070000</v>
      </c>
    </row>
    <row r="509" spans="1:2" x14ac:dyDescent="0.5">
      <c r="A509">
        <v>5172438</v>
      </c>
      <c r="B509">
        <v>5080000</v>
      </c>
    </row>
    <row r="510" spans="1:2" x14ac:dyDescent="0.5">
      <c r="A510">
        <v>5189229</v>
      </c>
      <c r="B510">
        <v>5090000</v>
      </c>
    </row>
    <row r="511" spans="1:2" x14ac:dyDescent="0.5">
      <c r="A511">
        <v>5184313</v>
      </c>
      <c r="B511">
        <v>5100000</v>
      </c>
    </row>
    <row r="512" spans="1:2" x14ac:dyDescent="0.5">
      <c r="A512">
        <v>5201813</v>
      </c>
      <c r="B512">
        <v>5110000</v>
      </c>
    </row>
    <row r="513" spans="1:2" x14ac:dyDescent="0.5">
      <c r="A513">
        <v>5205146</v>
      </c>
      <c r="B513">
        <v>5120000</v>
      </c>
    </row>
    <row r="514" spans="1:2" x14ac:dyDescent="0.5">
      <c r="A514">
        <v>5221979</v>
      </c>
      <c r="B514">
        <v>5130000</v>
      </c>
    </row>
    <row r="515" spans="1:2" x14ac:dyDescent="0.5">
      <c r="A515">
        <v>5257438</v>
      </c>
      <c r="B515">
        <v>5140000</v>
      </c>
    </row>
    <row r="516" spans="1:2" x14ac:dyDescent="0.5">
      <c r="A516">
        <v>5251354</v>
      </c>
      <c r="B516">
        <v>5150000</v>
      </c>
    </row>
    <row r="517" spans="1:2" x14ac:dyDescent="0.5">
      <c r="A517">
        <v>5250729</v>
      </c>
      <c r="B517">
        <v>5160000</v>
      </c>
    </row>
    <row r="518" spans="1:2" x14ac:dyDescent="0.5">
      <c r="A518">
        <v>5265313</v>
      </c>
      <c r="B518">
        <v>5170000</v>
      </c>
    </row>
    <row r="519" spans="1:2" x14ac:dyDescent="0.5">
      <c r="A519">
        <v>5281896</v>
      </c>
      <c r="B519">
        <v>5180000</v>
      </c>
    </row>
    <row r="520" spans="1:2" x14ac:dyDescent="0.5">
      <c r="A520">
        <v>5279813</v>
      </c>
      <c r="B520">
        <v>5190000</v>
      </c>
    </row>
    <row r="521" spans="1:2" x14ac:dyDescent="0.5">
      <c r="A521">
        <v>5290313</v>
      </c>
      <c r="B521">
        <v>5200000</v>
      </c>
    </row>
    <row r="522" spans="1:2" x14ac:dyDescent="0.5">
      <c r="A522">
        <v>5297604</v>
      </c>
      <c r="B522">
        <v>5210000</v>
      </c>
    </row>
    <row r="523" spans="1:2" x14ac:dyDescent="0.5">
      <c r="A523">
        <v>5304479</v>
      </c>
      <c r="B523">
        <v>5220000</v>
      </c>
    </row>
    <row r="524" spans="1:2" x14ac:dyDescent="0.5">
      <c r="A524">
        <v>5318979</v>
      </c>
      <c r="B524">
        <v>5230000</v>
      </c>
    </row>
    <row r="525" spans="1:2" x14ac:dyDescent="0.5">
      <c r="A525">
        <v>5324563</v>
      </c>
      <c r="B525">
        <v>5240000</v>
      </c>
    </row>
    <row r="526" spans="1:2" x14ac:dyDescent="0.5">
      <c r="A526">
        <v>5338104</v>
      </c>
      <c r="B526">
        <v>5250000</v>
      </c>
    </row>
    <row r="527" spans="1:2" x14ac:dyDescent="0.5">
      <c r="A527">
        <v>5342271</v>
      </c>
      <c r="B527">
        <v>5260000</v>
      </c>
    </row>
    <row r="528" spans="1:2" x14ac:dyDescent="0.5">
      <c r="A528">
        <v>5369188</v>
      </c>
      <c r="B528">
        <v>5270000</v>
      </c>
    </row>
    <row r="529" spans="1:2" x14ac:dyDescent="0.5">
      <c r="A529">
        <v>5374813</v>
      </c>
      <c r="B529">
        <v>5280000</v>
      </c>
    </row>
    <row r="530" spans="1:2" x14ac:dyDescent="0.5">
      <c r="A530">
        <v>5380521</v>
      </c>
      <c r="B530">
        <v>5290000</v>
      </c>
    </row>
    <row r="531" spans="1:2" x14ac:dyDescent="0.5">
      <c r="A531">
        <v>5384688</v>
      </c>
      <c r="B531">
        <v>5300000</v>
      </c>
    </row>
    <row r="532" spans="1:2" x14ac:dyDescent="0.5">
      <c r="A532">
        <v>5400188</v>
      </c>
      <c r="B532">
        <v>5310000</v>
      </c>
    </row>
    <row r="533" spans="1:2" x14ac:dyDescent="0.5">
      <c r="A533">
        <v>5439063</v>
      </c>
      <c r="B533">
        <v>5320000</v>
      </c>
    </row>
    <row r="534" spans="1:2" x14ac:dyDescent="0.5">
      <c r="A534">
        <v>5421646</v>
      </c>
      <c r="B534">
        <v>5330000</v>
      </c>
    </row>
    <row r="535" spans="1:2" x14ac:dyDescent="0.5">
      <c r="A535">
        <v>5424438</v>
      </c>
      <c r="B535">
        <v>5340000</v>
      </c>
    </row>
    <row r="536" spans="1:2" x14ac:dyDescent="0.5">
      <c r="A536">
        <v>5438146</v>
      </c>
      <c r="B536">
        <v>5350000</v>
      </c>
    </row>
    <row r="537" spans="1:2" x14ac:dyDescent="0.5">
      <c r="A537">
        <v>5444146</v>
      </c>
      <c r="B537">
        <v>5360000</v>
      </c>
    </row>
    <row r="538" spans="1:2" x14ac:dyDescent="0.5">
      <c r="A538">
        <v>5478188</v>
      </c>
      <c r="B538">
        <v>5370000</v>
      </c>
    </row>
    <row r="539" spans="1:2" x14ac:dyDescent="0.5">
      <c r="A539">
        <v>5466729</v>
      </c>
      <c r="B539">
        <v>5380000</v>
      </c>
    </row>
    <row r="540" spans="1:2" x14ac:dyDescent="0.5">
      <c r="A540">
        <v>5480813</v>
      </c>
      <c r="B540">
        <v>5390000</v>
      </c>
    </row>
    <row r="541" spans="1:2" x14ac:dyDescent="0.5">
      <c r="A541">
        <v>5483396</v>
      </c>
      <c r="B541">
        <v>5400000</v>
      </c>
    </row>
    <row r="542" spans="1:2" x14ac:dyDescent="0.5">
      <c r="A542">
        <v>5499604</v>
      </c>
      <c r="B542">
        <v>5410000</v>
      </c>
    </row>
    <row r="543" spans="1:2" x14ac:dyDescent="0.5">
      <c r="A543">
        <v>5502229</v>
      </c>
      <c r="B543">
        <v>5420000</v>
      </c>
    </row>
    <row r="544" spans="1:2" x14ac:dyDescent="0.5">
      <c r="A544">
        <v>5517229</v>
      </c>
      <c r="B544">
        <v>5430000</v>
      </c>
    </row>
    <row r="545" spans="1:2" x14ac:dyDescent="0.5">
      <c r="A545">
        <v>5523854</v>
      </c>
      <c r="B545">
        <v>5440000</v>
      </c>
    </row>
    <row r="546" spans="1:2" x14ac:dyDescent="0.5">
      <c r="A546">
        <v>5541146</v>
      </c>
      <c r="B546">
        <v>5450000</v>
      </c>
    </row>
    <row r="547" spans="1:2" x14ac:dyDescent="0.5">
      <c r="A547">
        <v>5560771</v>
      </c>
      <c r="B547">
        <v>5460000</v>
      </c>
    </row>
    <row r="548" spans="1:2" x14ac:dyDescent="0.5">
      <c r="A548">
        <v>5564146</v>
      </c>
      <c r="B548">
        <v>5470000</v>
      </c>
    </row>
    <row r="549" spans="1:2" x14ac:dyDescent="0.5">
      <c r="A549">
        <v>5567854</v>
      </c>
      <c r="B549">
        <v>5480000</v>
      </c>
    </row>
    <row r="550" spans="1:2" x14ac:dyDescent="0.5">
      <c r="A550">
        <v>5579438</v>
      </c>
      <c r="B550">
        <v>5490000</v>
      </c>
    </row>
    <row r="551" spans="1:2" x14ac:dyDescent="0.5">
      <c r="A551">
        <v>5584813</v>
      </c>
      <c r="B551">
        <v>5500000</v>
      </c>
    </row>
    <row r="552" spans="1:2" x14ac:dyDescent="0.5">
      <c r="A552">
        <v>5630771</v>
      </c>
      <c r="B552">
        <v>5510000</v>
      </c>
    </row>
    <row r="553" spans="1:2" x14ac:dyDescent="0.5">
      <c r="A553">
        <v>5602313</v>
      </c>
      <c r="B553">
        <v>5520000</v>
      </c>
    </row>
    <row r="554" spans="1:2" x14ac:dyDescent="0.5">
      <c r="A554">
        <v>5620229</v>
      </c>
      <c r="B554">
        <v>5530000</v>
      </c>
    </row>
    <row r="555" spans="1:2" x14ac:dyDescent="0.5">
      <c r="A555">
        <v>5623854</v>
      </c>
      <c r="B555">
        <v>5540000</v>
      </c>
    </row>
    <row r="556" spans="1:2" x14ac:dyDescent="0.5">
      <c r="A556">
        <v>5656438</v>
      </c>
      <c r="B556">
        <v>5550000</v>
      </c>
    </row>
    <row r="557" spans="1:2" x14ac:dyDescent="0.5">
      <c r="A557">
        <v>5642854</v>
      </c>
      <c r="B557">
        <v>5560000</v>
      </c>
    </row>
    <row r="558" spans="1:2" x14ac:dyDescent="0.5">
      <c r="A558">
        <v>5661021</v>
      </c>
      <c r="B558">
        <v>5570000</v>
      </c>
    </row>
    <row r="559" spans="1:2" x14ac:dyDescent="0.5">
      <c r="A559">
        <v>5665479</v>
      </c>
      <c r="B559">
        <v>5580000</v>
      </c>
    </row>
    <row r="560" spans="1:2" x14ac:dyDescent="0.5">
      <c r="A560">
        <v>5679521</v>
      </c>
      <c r="B560">
        <v>5590000</v>
      </c>
    </row>
    <row r="561" spans="1:2" x14ac:dyDescent="0.5">
      <c r="A561">
        <v>5682896</v>
      </c>
      <c r="B561">
        <v>5600000</v>
      </c>
    </row>
    <row r="562" spans="1:2" x14ac:dyDescent="0.5">
      <c r="A562">
        <v>5699021</v>
      </c>
      <c r="B562">
        <v>5610000</v>
      </c>
    </row>
    <row r="563" spans="1:2" x14ac:dyDescent="0.5">
      <c r="A563">
        <v>5702396</v>
      </c>
      <c r="B563">
        <v>5620000</v>
      </c>
    </row>
    <row r="564" spans="1:2" x14ac:dyDescent="0.5">
      <c r="A564">
        <v>5719438</v>
      </c>
      <c r="B564">
        <v>5630000</v>
      </c>
    </row>
    <row r="565" spans="1:2" x14ac:dyDescent="0.5">
      <c r="A565">
        <v>5741938</v>
      </c>
      <c r="B565">
        <v>5640000</v>
      </c>
    </row>
    <row r="566" spans="1:2" x14ac:dyDescent="0.5">
      <c r="A566">
        <v>5740688</v>
      </c>
      <c r="B566">
        <v>5650000</v>
      </c>
    </row>
    <row r="567" spans="1:2" x14ac:dyDescent="0.5">
      <c r="A567">
        <v>5745896</v>
      </c>
      <c r="B567">
        <v>5660000</v>
      </c>
    </row>
    <row r="568" spans="1:2" x14ac:dyDescent="0.5">
      <c r="A568">
        <v>5760396</v>
      </c>
      <c r="B568">
        <v>5670000</v>
      </c>
    </row>
    <row r="569" spans="1:2" x14ac:dyDescent="0.5">
      <c r="A569">
        <v>5795646</v>
      </c>
      <c r="B569">
        <v>5680000</v>
      </c>
    </row>
    <row r="570" spans="1:2" x14ac:dyDescent="0.5">
      <c r="A570">
        <v>5781063</v>
      </c>
      <c r="B570">
        <v>5690000</v>
      </c>
    </row>
    <row r="571" spans="1:2" x14ac:dyDescent="0.5">
      <c r="A571">
        <v>5783188</v>
      </c>
      <c r="B571">
        <v>5700000</v>
      </c>
    </row>
    <row r="572" spans="1:2" x14ac:dyDescent="0.5">
      <c r="A572">
        <v>5801021</v>
      </c>
      <c r="B572">
        <v>5710000</v>
      </c>
    </row>
    <row r="573" spans="1:2" x14ac:dyDescent="0.5">
      <c r="A573">
        <v>5811479</v>
      </c>
      <c r="B573">
        <v>5720000</v>
      </c>
    </row>
    <row r="574" spans="1:2" x14ac:dyDescent="0.5">
      <c r="A574">
        <v>5820146</v>
      </c>
      <c r="B574">
        <v>5730000</v>
      </c>
    </row>
    <row r="575" spans="1:2" x14ac:dyDescent="0.5">
      <c r="A575">
        <v>5824271</v>
      </c>
      <c r="B575">
        <v>5740000</v>
      </c>
    </row>
    <row r="576" spans="1:2" x14ac:dyDescent="0.5">
      <c r="A576">
        <v>5840979</v>
      </c>
      <c r="B576">
        <v>5750000</v>
      </c>
    </row>
    <row r="577" spans="1:2" x14ac:dyDescent="0.5">
      <c r="A577">
        <v>5844313</v>
      </c>
      <c r="B577">
        <v>5760000</v>
      </c>
    </row>
    <row r="578" spans="1:2" x14ac:dyDescent="0.5">
      <c r="A578">
        <v>5857729</v>
      </c>
      <c r="B578">
        <v>5770000</v>
      </c>
    </row>
    <row r="579" spans="1:2" x14ac:dyDescent="0.5">
      <c r="A579">
        <v>5863979</v>
      </c>
      <c r="B579">
        <v>5780000</v>
      </c>
    </row>
    <row r="580" spans="1:2" x14ac:dyDescent="0.5">
      <c r="A580">
        <v>5880063</v>
      </c>
      <c r="B580">
        <v>5790000</v>
      </c>
    </row>
    <row r="581" spans="1:2" x14ac:dyDescent="0.5">
      <c r="A581">
        <v>5884563</v>
      </c>
      <c r="B581">
        <v>5800000</v>
      </c>
    </row>
    <row r="582" spans="1:2" x14ac:dyDescent="0.5">
      <c r="A582">
        <v>5922188</v>
      </c>
      <c r="B582">
        <v>5810000</v>
      </c>
    </row>
    <row r="583" spans="1:2" x14ac:dyDescent="0.5">
      <c r="A583">
        <v>5906938</v>
      </c>
      <c r="B583">
        <v>5820000</v>
      </c>
    </row>
    <row r="584" spans="1:2" x14ac:dyDescent="0.5">
      <c r="A584">
        <v>5923646</v>
      </c>
      <c r="B584">
        <v>5830000</v>
      </c>
    </row>
    <row r="585" spans="1:2" x14ac:dyDescent="0.5">
      <c r="A585">
        <v>5928063</v>
      </c>
      <c r="B585">
        <v>5840000</v>
      </c>
    </row>
    <row r="586" spans="1:2" x14ac:dyDescent="0.5">
      <c r="A586">
        <v>5974188</v>
      </c>
      <c r="B586">
        <v>5850000</v>
      </c>
    </row>
    <row r="587" spans="1:2" x14ac:dyDescent="0.5">
      <c r="A587">
        <v>5946771</v>
      </c>
      <c r="B587">
        <v>5860000</v>
      </c>
    </row>
    <row r="588" spans="1:2" x14ac:dyDescent="0.5">
      <c r="A588">
        <v>5962438</v>
      </c>
      <c r="B588">
        <v>5870000</v>
      </c>
    </row>
    <row r="589" spans="1:2" x14ac:dyDescent="0.5">
      <c r="A589">
        <v>5961979</v>
      </c>
      <c r="B589">
        <v>5880000</v>
      </c>
    </row>
    <row r="590" spans="1:2" x14ac:dyDescent="0.5">
      <c r="A590">
        <v>5995563</v>
      </c>
      <c r="B590">
        <v>5890000</v>
      </c>
    </row>
    <row r="591" spans="1:2" x14ac:dyDescent="0.5">
      <c r="A591">
        <v>5983438</v>
      </c>
      <c r="B591">
        <v>5900000</v>
      </c>
    </row>
    <row r="592" spans="1:2" x14ac:dyDescent="0.5">
      <c r="A592">
        <v>5998354</v>
      </c>
      <c r="B592">
        <v>5910000</v>
      </c>
    </row>
    <row r="593" spans="1:2" x14ac:dyDescent="0.5">
      <c r="A593">
        <v>6004521</v>
      </c>
      <c r="B593">
        <v>5920000</v>
      </c>
    </row>
    <row r="594" spans="1:2" x14ac:dyDescent="0.5">
      <c r="A594">
        <v>6016563</v>
      </c>
      <c r="B594">
        <v>5930000</v>
      </c>
    </row>
    <row r="595" spans="1:2" x14ac:dyDescent="0.5">
      <c r="A595">
        <v>6021688</v>
      </c>
      <c r="B595">
        <v>5940000</v>
      </c>
    </row>
    <row r="596" spans="1:2" x14ac:dyDescent="0.5">
      <c r="A596">
        <v>6038063</v>
      </c>
      <c r="B596">
        <v>5950000</v>
      </c>
    </row>
    <row r="597" spans="1:2" x14ac:dyDescent="0.5">
      <c r="A597">
        <v>6043521</v>
      </c>
      <c r="B597">
        <v>5960000</v>
      </c>
    </row>
    <row r="598" spans="1:2" x14ac:dyDescent="0.5">
      <c r="A598">
        <v>6058313</v>
      </c>
      <c r="B598">
        <v>5970000</v>
      </c>
    </row>
    <row r="599" spans="1:2" x14ac:dyDescent="0.5">
      <c r="A599">
        <v>6080146</v>
      </c>
      <c r="B599">
        <v>5980000</v>
      </c>
    </row>
    <row r="600" spans="1:2" x14ac:dyDescent="0.5">
      <c r="A600">
        <v>6080021</v>
      </c>
      <c r="B600">
        <v>5990000</v>
      </c>
    </row>
    <row r="601" spans="1:2" x14ac:dyDescent="0.5">
      <c r="A601">
        <v>6082146</v>
      </c>
      <c r="B601">
        <v>6000000</v>
      </c>
    </row>
    <row r="602" spans="1:2" x14ac:dyDescent="0.5">
      <c r="A602">
        <v>6096063</v>
      </c>
      <c r="B602">
        <v>6010000</v>
      </c>
    </row>
    <row r="603" spans="1:2" x14ac:dyDescent="0.5">
      <c r="A603">
        <v>6132646</v>
      </c>
      <c r="B603">
        <v>6020000</v>
      </c>
    </row>
    <row r="604" spans="1:2" x14ac:dyDescent="0.5">
      <c r="A604">
        <v>6120646</v>
      </c>
      <c r="B604">
        <v>6030000</v>
      </c>
    </row>
    <row r="605" spans="1:2" x14ac:dyDescent="0.5">
      <c r="A605">
        <v>6126271</v>
      </c>
      <c r="B605">
        <v>6040000</v>
      </c>
    </row>
    <row r="606" spans="1:2" x14ac:dyDescent="0.5">
      <c r="A606">
        <v>6139854</v>
      </c>
      <c r="B606">
        <v>6050000</v>
      </c>
    </row>
    <row r="607" spans="1:2" x14ac:dyDescent="0.5">
      <c r="A607">
        <v>6159604</v>
      </c>
      <c r="B607">
        <v>6060000</v>
      </c>
    </row>
    <row r="608" spans="1:2" x14ac:dyDescent="0.5">
      <c r="A608">
        <v>6158688</v>
      </c>
      <c r="B608">
        <v>6070000</v>
      </c>
    </row>
    <row r="609" spans="1:2" x14ac:dyDescent="0.5">
      <c r="A609">
        <v>6163313</v>
      </c>
      <c r="B609">
        <v>6080000</v>
      </c>
    </row>
    <row r="610" spans="1:2" x14ac:dyDescent="0.5">
      <c r="A610">
        <v>6181396</v>
      </c>
      <c r="B610">
        <v>6090000</v>
      </c>
    </row>
    <row r="611" spans="1:2" x14ac:dyDescent="0.5">
      <c r="A611">
        <v>6181979</v>
      </c>
      <c r="B611">
        <v>6100000</v>
      </c>
    </row>
    <row r="612" spans="1:2" x14ac:dyDescent="0.5">
      <c r="A612">
        <v>6199938</v>
      </c>
      <c r="B612">
        <v>6110000</v>
      </c>
    </row>
    <row r="613" spans="1:2" x14ac:dyDescent="0.5">
      <c r="A613">
        <v>6205188</v>
      </c>
      <c r="B613">
        <v>6120000</v>
      </c>
    </row>
    <row r="614" spans="1:2" x14ac:dyDescent="0.5">
      <c r="A614">
        <v>6218896</v>
      </c>
      <c r="B614">
        <v>6130000</v>
      </c>
    </row>
    <row r="615" spans="1:2" x14ac:dyDescent="0.5">
      <c r="A615">
        <v>6240146</v>
      </c>
      <c r="B615">
        <v>6140000</v>
      </c>
    </row>
    <row r="616" spans="1:2" x14ac:dyDescent="0.5">
      <c r="A616">
        <v>6246104</v>
      </c>
      <c r="B616">
        <v>6150000</v>
      </c>
    </row>
    <row r="617" spans="1:2" x14ac:dyDescent="0.5">
      <c r="A617">
        <v>6249104</v>
      </c>
      <c r="B617">
        <v>6160000</v>
      </c>
    </row>
    <row r="618" spans="1:2" x14ac:dyDescent="0.5">
      <c r="A618">
        <v>6261146</v>
      </c>
      <c r="B618">
        <v>6170000</v>
      </c>
    </row>
    <row r="619" spans="1:2" x14ac:dyDescent="0.5">
      <c r="A619">
        <v>6293979</v>
      </c>
      <c r="B619">
        <v>6180000</v>
      </c>
    </row>
    <row r="620" spans="1:2" x14ac:dyDescent="0.5">
      <c r="A620">
        <v>6283063</v>
      </c>
      <c r="B620">
        <v>6190000</v>
      </c>
    </row>
    <row r="621" spans="1:2" x14ac:dyDescent="0.5">
      <c r="A621">
        <v>6282688</v>
      </c>
      <c r="B621">
        <v>6200000</v>
      </c>
    </row>
    <row r="622" spans="1:2" x14ac:dyDescent="0.5">
      <c r="A622">
        <v>6303146</v>
      </c>
      <c r="B622">
        <v>6210000</v>
      </c>
    </row>
    <row r="623" spans="1:2" x14ac:dyDescent="0.5">
      <c r="A623">
        <v>6319854</v>
      </c>
      <c r="B623">
        <v>6220000</v>
      </c>
    </row>
    <row r="624" spans="1:2" x14ac:dyDescent="0.5">
      <c r="A624">
        <v>6319479</v>
      </c>
      <c r="B624">
        <v>6230000</v>
      </c>
    </row>
    <row r="625" spans="1:2" x14ac:dyDescent="0.5">
      <c r="A625">
        <v>6321479</v>
      </c>
      <c r="B625">
        <v>6240000</v>
      </c>
    </row>
    <row r="626" spans="1:2" x14ac:dyDescent="0.5">
      <c r="A626">
        <v>6338938</v>
      </c>
      <c r="B626">
        <v>6250000</v>
      </c>
    </row>
    <row r="627" spans="1:2" x14ac:dyDescent="0.5">
      <c r="A627">
        <v>6345938</v>
      </c>
      <c r="B627">
        <v>6260000</v>
      </c>
    </row>
    <row r="628" spans="1:2" x14ac:dyDescent="0.5">
      <c r="A628">
        <v>6361063</v>
      </c>
      <c r="B628">
        <v>6270000</v>
      </c>
    </row>
    <row r="629" spans="1:2" x14ac:dyDescent="0.5">
      <c r="A629">
        <v>6364146</v>
      </c>
      <c r="B629">
        <v>6280000</v>
      </c>
    </row>
    <row r="630" spans="1:2" x14ac:dyDescent="0.5">
      <c r="A630">
        <v>6381854</v>
      </c>
      <c r="B630">
        <v>6290000</v>
      </c>
    </row>
    <row r="631" spans="1:2" x14ac:dyDescent="0.5">
      <c r="A631">
        <v>6402688</v>
      </c>
      <c r="B631">
        <v>6300000</v>
      </c>
    </row>
    <row r="632" spans="1:2" x14ac:dyDescent="0.5">
      <c r="A632">
        <v>6409813</v>
      </c>
      <c r="B632">
        <v>6310000</v>
      </c>
    </row>
    <row r="633" spans="1:2" x14ac:dyDescent="0.5">
      <c r="A633">
        <v>6405021</v>
      </c>
      <c r="B633">
        <v>6320000</v>
      </c>
    </row>
    <row r="634" spans="1:2" x14ac:dyDescent="0.5">
      <c r="A634">
        <v>6419063</v>
      </c>
      <c r="B634">
        <v>6330000</v>
      </c>
    </row>
    <row r="635" spans="1:2" x14ac:dyDescent="0.5">
      <c r="A635">
        <v>6451354</v>
      </c>
      <c r="B635">
        <v>6340000</v>
      </c>
    </row>
    <row r="636" spans="1:2" x14ac:dyDescent="0.5">
      <c r="A636">
        <v>6442729</v>
      </c>
      <c r="B636">
        <v>6350000</v>
      </c>
    </row>
    <row r="637" spans="1:2" x14ac:dyDescent="0.5">
      <c r="A637">
        <v>6443313</v>
      </c>
      <c r="B637">
        <v>6360000</v>
      </c>
    </row>
    <row r="638" spans="1:2" x14ac:dyDescent="0.5">
      <c r="A638">
        <v>6473146</v>
      </c>
      <c r="B638">
        <v>6370000</v>
      </c>
    </row>
    <row r="639" spans="1:2" x14ac:dyDescent="0.5">
      <c r="A639">
        <v>6477063</v>
      </c>
      <c r="B639">
        <v>6380000</v>
      </c>
    </row>
    <row r="640" spans="1:2" x14ac:dyDescent="0.5">
      <c r="A640">
        <v>6481271</v>
      </c>
      <c r="B640">
        <v>6390000</v>
      </c>
    </row>
    <row r="641" spans="1:2" x14ac:dyDescent="0.5">
      <c r="A641">
        <v>6484104</v>
      </c>
      <c r="B641">
        <v>6400000</v>
      </c>
    </row>
    <row r="642" spans="1:2" x14ac:dyDescent="0.5">
      <c r="A642">
        <v>6503021</v>
      </c>
      <c r="B642">
        <v>6410000</v>
      </c>
    </row>
    <row r="643" spans="1:2" x14ac:dyDescent="0.5">
      <c r="A643">
        <v>6502729</v>
      </c>
      <c r="B643">
        <v>6420000</v>
      </c>
    </row>
    <row r="644" spans="1:2" x14ac:dyDescent="0.5">
      <c r="A644">
        <v>6520479</v>
      </c>
      <c r="B644">
        <v>6430000</v>
      </c>
    </row>
    <row r="645" spans="1:2" x14ac:dyDescent="0.5">
      <c r="A645">
        <v>6522396</v>
      </c>
      <c r="B645">
        <v>6440000</v>
      </c>
    </row>
    <row r="646" spans="1:2" x14ac:dyDescent="0.5">
      <c r="A646">
        <v>6556854</v>
      </c>
      <c r="B646">
        <v>6450000</v>
      </c>
    </row>
    <row r="647" spans="1:2" x14ac:dyDescent="0.5">
      <c r="A647">
        <v>6541771</v>
      </c>
      <c r="B647">
        <v>6460000</v>
      </c>
    </row>
    <row r="648" spans="1:2" x14ac:dyDescent="0.5">
      <c r="A648">
        <v>6561688</v>
      </c>
      <c r="B648">
        <v>6470000</v>
      </c>
    </row>
    <row r="649" spans="1:2" x14ac:dyDescent="0.5">
      <c r="A649">
        <v>6565229</v>
      </c>
      <c r="B649">
        <v>6480000</v>
      </c>
    </row>
    <row r="650" spans="1:2" x14ac:dyDescent="0.5">
      <c r="A650">
        <v>6620813</v>
      </c>
      <c r="B650">
        <v>6490000</v>
      </c>
    </row>
    <row r="651" spans="1:2" x14ac:dyDescent="0.5">
      <c r="A651">
        <v>6589854</v>
      </c>
      <c r="B651">
        <v>6500000</v>
      </c>
    </row>
    <row r="652" spans="1:2" x14ac:dyDescent="0.5">
      <c r="A652">
        <v>6602479</v>
      </c>
      <c r="B652">
        <v>6510000</v>
      </c>
    </row>
    <row r="653" spans="1:2" x14ac:dyDescent="0.5">
      <c r="A653">
        <v>6604604</v>
      </c>
      <c r="B653">
        <v>6520000</v>
      </c>
    </row>
    <row r="654" spans="1:2" x14ac:dyDescent="0.5">
      <c r="A654">
        <v>6633396</v>
      </c>
      <c r="B654">
        <v>6530000</v>
      </c>
    </row>
    <row r="655" spans="1:2" x14ac:dyDescent="0.5">
      <c r="A655">
        <v>6624104</v>
      </c>
      <c r="B655">
        <v>6540000</v>
      </c>
    </row>
    <row r="656" spans="1:2" x14ac:dyDescent="0.5">
      <c r="A656">
        <v>6640438</v>
      </c>
      <c r="B656">
        <v>6550000</v>
      </c>
    </row>
    <row r="657" spans="1:2" x14ac:dyDescent="0.5">
      <c r="A657">
        <v>6643729</v>
      </c>
      <c r="B657">
        <v>6560000</v>
      </c>
    </row>
    <row r="658" spans="1:2" x14ac:dyDescent="0.5">
      <c r="A658">
        <v>6659396</v>
      </c>
      <c r="B658">
        <v>6570000</v>
      </c>
    </row>
    <row r="659" spans="1:2" x14ac:dyDescent="0.5">
      <c r="A659">
        <v>6663354</v>
      </c>
      <c r="B659">
        <v>6580000</v>
      </c>
    </row>
    <row r="660" spans="1:2" x14ac:dyDescent="0.5">
      <c r="A660">
        <v>6679271</v>
      </c>
      <c r="B660">
        <v>6590000</v>
      </c>
    </row>
    <row r="661" spans="1:2" x14ac:dyDescent="0.5">
      <c r="A661">
        <v>6691104</v>
      </c>
      <c r="B661">
        <v>6600000</v>
      </c>
    </row>
    <row r="662" spans="1:2" x14ac:dyDescent="0.5">
      <c r="A662">
        <v>6707271</v>
      </c>
      <c r="B662">
        <v>6610000</v>
      </c>
    </row>
    <row r="663" spans="1:2" x14ac:dyDescent="0.5">
      <c r="A663">
        <v>6703021</v>
      </c>
      <c r="B663">
        <v>6620000</v>
      </c>
    </row>
    <row r="664" spans="1:2" x14ac:dyDescent="0.5">
      <c r="A664">
        <v>6717313</v>
      </c>
      <c r="B664">
        <v>6630000</v>
      </c>
    </row>
    <row r="665" spans="1:2" x14ac:dyDescent="0.5">
      <c r="A665">
        <v>6756188</v>
      </c>
      <c r="B665">
        <v>6640000</v>
      </c>
    </row>
    <row r="666" spans="1:2" x14ac:dyDescent="0.5">
      <c r="A666">
        <v>6739938</v>
      </c>
      <c r="B666">
        <v>6650000</v>
      </c>
    </row>
    <row r="667" spans="1:2" x14ac:dyDescent="0.5">
      <c r="A667">
        <v>6746604</v>
      </c>
      <c r="B667">
        <v>6660000</v>
      </c>
    </row>
    <row r="668" spans="1:2" x14ac:dyDescent="0.5">
      <c r="A668">
        <v>6761563</v>
      </c>
      <c r="B668">
        <v>6670000</v>
      </c>
    </row>
    <row r="669" spans="1:2" x14ac:dyDescent="0.5">
      <c r="A669">
        <v>6815854</v>
      </c>
      <c r="B669">
        <v>6680000</v>
      </c>
    </row>
    <row r="670" spans="1:2" x14ac:dyDescent="0.5">
      <c r="A670">
        <v>6784688</v>
      </c>
      <c r="B670">
        <v>6690000</v>
      </c>
    </row>
    <row r="671" spans="1:2" x14ac:dyDescent="0.5">
      <c r="A671">
        <v>6787688</v>
      </c>
      <c r="B671">
        <v>6700000</v>
      </c>
    </row>
    <row r="672" spans="1:2" x14ac:dyDescent="0.5">
      <c r="A672">
        <v>6800104</v>
      </c>
      <c r="B672">
        <v>6710000</v>
      </c>
    </row>
    <row r="673" spans="1:2" x14ac:dyDescent="0.5">
      <c r="A673">
        <v>6804771</v>
      </c>
      <c r="B673">
        <v>6720000</v>
      </c>
    </row>
    <row r="674" spans="1:2" x14ac:dyDescent="0.5">
      <c r="A674">
        <v>6820313</v>
      </c>
      <c r="B674">
        <v>6730000</v>
      </c>
    </row>
    <row r="675" spans="1:2" x14ac:dyDescent="0.5">
      <c r="A675">
        <v>6825104</v>
      </c>
      <c r="B675">
        <v>6740000</v>
      </c>
    </row>
    <row r="676" spans="1:2" x14ac:dyDescent="0.5">
      <c r="A676">
        <v>6859188</v>
      </c>
      <c r="B676">
        <v>6750000</v>
      </c>
    </row>
    <row r="677" spans="1:2" x14ac:dyDescent="0.5">
      <c r="A677">
        <v>6843813</v>
      </c>
      <c r="B677">
        <v>6760000</v>
      </c>
    </row>
    <row r="678" spans="1:2" x14ac:dyDescent="0.5">
      <c r="A678">
        <v>6856979</v>
      </c>
      <c r="B678">
        <v>6770000</v>
      </c>
    </row>
    <row r="679" spans="1:2" x14ac:dyDescent="0.5">
      <c r="A679">
        <v>6863104</v>
      </c>
      <c r="B679">
        <v>6780000</v>
      </c>
    </row>
    <row r="680" spans="1:2" x14ac:dyDescent="0.5">
      <c r="A680">
        <v>6914229</v>
      </c>
      <c r="B680">
        <v>6790000</v>
      </c>
    </row>
    <row r="681" spans="1:2" x14ac:dyDescent="0.5">
      <c r="A681">
        <v>6885563</v>
      </c>
      <c r="B681">
        <v>6800000</v>
      </c>
    </row>
    <row r="682" spans="1:2" x14ac:dyDescent="0.5">
      <c r="A682">
        <v>6898188</v>
      </c>
      <c r="B682">
        <v>6810000</v>
      </c>
    </row>
    <row r="683" spans="1:2" x14ac:dyDescent="0.5">
      <c r="A683">
        <v>6908146</v>
      </c>
      <c r="B683">
        <v>6820000</v>
      </c>
    </row>
    <row r="684" spans="1:2" x14ac:dyDescent="0.5">
      <c r="A684">
        <v>6937063</v>
      </c>
      <c r="B684">
        <v>6830000</v>
      </c>
    </row>
    <row r="685" spans="1:2" x14ac:dyDescent="0.5">
      <c r="A685">
        <v>6923188</v>
      </c>
      <c r="B685">
        <v>6840000</v>
      </c>
    </row>
    <row r="686" spans="1:2" x14ac:dyDescent="0.5">
      <c r="A686">
        <v>6944229</v>
      </c>
      <c r="B686">
        <v>6850000</v>
      </c>
    </row>
    <row r="687" spans="1:2" x14ac:dyDescent="0.5">
      <c r="A687">
        <v>6946646</v>
      </c>
      <c r="B687">
        <v>6860000</v>
      </c>
    </row>
    <row r="688" spans="1:2" x14ac:dyDescent="0.5">
      <c r="A688">
        <v>6961771</v>
      </c>
      <c r="B688">
        <v>6870000</v>
      </c>
    </row>
    <row r="689" spans="1:2" x14ac:dyDescent="0.5">
      <c r="A689">
        <v>6964021</v>
      </c>
      <c r="B689">
        <v>6880000</v>
      </c>
    </row>
    <row r="690" spans="1:2" x14ac:dyDescent="0.5">
      <c r="A690">
        <v>6979396</v>
      </c>
      <c r="B690">
        <v>6890000</v>
      </c>
    </row>
    <row r="691" spans="1:2" x14ac:dyDescent="0.5">
      <c r="A691">
        <v>7002771</v>
      </c>
      <c r="B691">
        <v>6900000</v>
      </c>
    </row>
    <row r="692" spans="1:2" x14ac:dyDescent="0.5">
      <c r="A692">
        <v>7000354</v>
      </c>
      <c r="B692">
        <v>6910000</v>
      </c>
    </row>
    <row r="693" spans="1:2" x14ac:dyDescent="0.5">
      <c r="A693">
        <v>7003354</v>
      </c>
      <c r="B693">
        <v>6920000</v>
      </c>
    </row>
    <row r="694" spans="1:2" x14ac:dyDescent="0.5">
      <c r="A694">
        <v>7052063</v>
      </c>
      <c r="B694">
        <v>6930000</v>
      </c>
    </row>
    <row r="695" spans="1:2" x14ac:dyDescent="0.5">
      <c r="A695">
        <v>7028396</v>
      </c>
      <c r="B695">
        <v>6940000</v>
      </c>
    </row>
    <row r="696" spans="1:2" x14ac:dyDescent="0.5">
      <c r="A696">
        <v>7044396</v>
      </c>
      <c r="B696">
        <v>6950000</v>
      </c>
    </row>
    <row r="697" spans="1:2" x14ac:dyDescent="0.5">
      <c r="A697">
        <v>7046479</v>
      </c>
      <c r="B697">
        <v>6960000</v>
      </c>
    </row>
    <row r="698" spans="1:2" x14ac:dyDescent="0.5">
      <c r="A698">
        <v>7075604</v>
      </c>
      <c r="B698">
        <v>6970000</v>
      </c>
    </row>
    <row r="699" spans="1:2" x14ac:dyDescent="0.5">
      <c r="A699">
        <v>7063688</v>
      </c>
      <c r="B699">
        <v>6980000</v>
      </c>
    </row>
    <row r="700" spans="1:2" x14ac:dyDescent="0.5">
      <c r="A700">
        <v>7083313</v>
      </c>
      <c r="B700">
        <v>6990000</v>
      </c>
    </row>
    <row r="701" spans="1:2" x14ac:dyDescent="0.5">
      <c r="A701">
        <v>7086271</v>
      </c>
      <c r="B701">
        <v>7000000</v>
      </c>
    </row>
    <row r="702" spans="1:2" x14ac:dyDescent="0.5">
      <c r="A702">
        <v>7099813</v>
      </c>
      <c r="B702">
        <v>7010000</v>
      </c>
    </row>
    <row r="703" spans="1:2" x14ac:dyDescent="0.5">
      <c r="A703">
        <v>7103021</v>
      </c>
      <c r="B703">
        <v>7020000</v>
      </c>
    </row>
    <row r="704" spans="1:2" x14ac:dyDescent="0.5">
      <c r="A704">
        <v>7121271</v>
      </c>
      <c r="B704">
        <v>7030000</v>
      </c>
    </row>
    <row r="705" spans="1:2" x14ac:dyDescent="0.5">
      <c r="A705">
        <v>7142854</v>
      </c>
      <c r="B705">
        <v>7040000</v>
      </c>
    </row>
    <row r="706" spans="1:2" x14ac:dyDescent="0.5">
      <c r="A706">
        <v>7143646</v>
      </c>
      <c r="B706">
        <v>7050000</v>
      </c>
    </row>
    <row r="707" spans="1:2" x14ac:dyDescent="0.5">
      <c r="A707">
        <v>7143563</v>
      </c>
      <c r="B707">
        <v>7060000</v>
      </c>
    </row>
    <row r="708" spans="1:2" x14ac:dyDescent="0.5">
      <c r="A708">
        <v>7191104</v>
      </c>
      <c r="B708">
        <v>7070000</v>
      </c>
    </row>
    <row r="709" spans="1:2" x14ac:dyDescent="0.5">
      <c r="A709">
        <v>7163854</v>
      </c>
      <c r="B709">
        <v>7080000</v>
      </c>
    </row>
    <row r="710" spans="1:2" x14ac:dyDescent="0.5">
      <c r="A710">
        <v>7182563</v>
      </c>
      <c r="B710">
        <v>7090000</v>
      </c>
    </row>
    <row r="711" spans="1:2" x14ac:dyDescent="0.5">
      <c r="A711">
        <v>7184354</v>
      </c>
      <c r="B711">
        <v>7100000</v>
      </c>
    </row>
    <row r="712" spans="1:2" x14ac:dyDescent="0.5">
      <c r="A712">
        <v>7218271</v>
      </c>
      <c r="B712">
        <v>7110000</v>
      </c>
    </row>
    <row r="713" spans="1:2" x14ac:dyDescent="0.5">
      <c r="A713">
        <v>7204104</v>
      </c>
      <c r="B713">
        <v>7120000</v>
      </c>
    </row>
    <row r="714" spans="1:2" x14ac:dyDescent="0.5">
      <c r="A714">
        <v>7218771</v>
      </c>
      <c r="B714">
        <v>7130000</v>
      </c>
    </row>
    <row r="715" spans="1:2" x14ac:dyDescent="0.5">
      <c r="A715">
        <v>7222979</v>
      </c>
      <c r="B715">
        <v>7140000</v>
      </c>
    </row>
    <row r="716" spans="1:2" x14ac:dyDescent="0.5">
      <c r="A716">
        <v>7240896</v>
      </c>
      <c r="B716">
        <v>7150000</v>
      </c>
    </row>
    <row r="717" spans="1:2" x14ac:dyDescent="0.5">
      <c r="A717">
        <v>7245146</v>
      </c>
      <c r="B717">
        <v>7160000</v>
      </c>
    </row>
    <row r="718" spans="1:2" x14ac:dyDescent="0.5">
      <c r="A718">
        <v>7268354</v>
      </c>
      <c r="B718">
        <v>7170000</v>
      </c>
    </row>
    <row r="719" spans="1:2" x14ac:dyDescent="0.5">
      <c r="A719">
        <v>7282021</v>
      </c>
      <c r="B719">
        <v>7180000</v>
      </c>
    </row>
    <row r="720" spans="1:2" x14ac:dyDescent="0.5">
      <c r="A720">
        <v>7284438</v>
      </c>
      <c r="B720">
        <v>7190000</v>
      </c>
    </row>
    <row r="721" spans="1:2" x14ac:dyDescent="0.5">
      <c r="A721">
        <v>7285438</v>
      </c>
      <c r="B721">
        <v>7200000</v>
      </c>
    </row>
    <row r="722" spans="1:2" x14ac:dyDescent="0.5">
      <c r="A722">
        <v>7329104</v>
      </c>
      <c r="B722">
        <v>7210000</v>
      </c>
    </row>
    <row r="723" spans="1:2" x14ac:dyDescent="0.5">
      <c r="A723">
        <v>7304146</v>
      </c>
      <c r="B723">
        <v>7220000</v>
      </c>
    </row>
    <row r="724" spans="1:2" x14ac:dyDescent="0.5">
      <c r="A724">
        <v>7323188</v>
      </c>
      <c r="B724">
        <v>7230000</v>
      </c>
    </row>
    <row r="725" spans="1:2" x14ac:dyDescent="0.5">
      <c r="A725">
        <v>7320854</v>
      </c>
      <c r="B725">
        <v>7240000</v>
      </c>
    </row>
    <row r="726" spans="1:2" x14ac:dyDescent="0.5">
      <c r="A726">
        <v>7355688</v>
      </c>
      <c r="B726">
        <v>7250000</v>
      </c>
    </row>
    <row r="727" spans="1:2" x14ac:dyDescent="0.5">
      <c r="A727">
        <v>7344688</v>
      </c>
      <c r="B727">
        <v>7260000</v>
      </c>
    </row>
    <row r="728" spans="1:2" x14ac:dyDescent="0.5">
      <c r="A728">
        <v>7361021</v>
      </c>
      <c r="B728">
        <v>7270000</v>
      </c>
    </row>
    <row r="729" spans="1:2" x14ac:dyDescent="0.5">
      <c r="A729">
        <v>7366479</v>
      </c>
      <c r="B729">
        <v>7280000</v>
      </c>
    </row>
    <row r="730" spans="1:2" x14ac:dyDescent="0.5">
      <c r="A730">
        <v>7383229</v>
      </c>
      <c r="B730">
        <v>7290000</v>
      </c>
    </row>
    <row r="731" spans="1:2" x14ac:dyDescent="0.5">
      <c r="A731">
        <v>7382729</v>
      </c>
      <c r="B731">
        <v>7300000</v>
      </c>
    </row>
    <row r="732" spans="1:2" x14ac:dyDescent="0.5">
      <c r="A732">
        <v>7408938</v>
      </c>
      <c r="B732">
        <v>7310000</v>
      </c>
    </row>
    <row r="733" spans="1:2" x14ac:dyDescent="0.5">
      <c r="A733">
        <v>7413479</v>
      </c>
      <c r="B733">
        <v>7320000</v>
      </c>
    </row>
    <row r="734" spans="1:2" x14ac:dyDescent="0.5">
      <c r="A734">
        <v>7418896</v>
      </c>
      <c r="B734">
        <v>7330000</v>
      </c>
    </row>
    <row r="735" spans="1:2" x14ac:dyDescent="0.5">
      <c r="A735">
        <v>7424688</v>
      </c>
      <c r="B735">
        <v>7340000</v>
      </c>
    </row>
    <row r="736" spans="1:2" x14ac:dyDescent="0.5">
      <c r="A736">
        <v>7469354</v>
      </c>
      <c r="B736">
        <v>7350000</v>
      </c>
    </row>
    <row r="737" spans="1:2" x14ac:dyDescent="0.5">
      <c r="A737">
        <v>7449104</v>
      </c>
      <c r="B737">
        <v>7360000</v>
      </c>
    </row>
    <row r="738" spans="1:2" x14ac:dyDescent="0.5">
      <c r="A738">
        <v>7459104</v>
      </c>
      <c r="B738">
        <v>7370000</v>
      </c>
    </row>
    <row r="739" spans="1:2" x14ac:dyDescent="0.5">
      <c r="A739">
        <v>7481438</v>
      </c>
      <c r="B739">
        <v>7380000</v>
      </c>
    </row>
    <row r="740" spans="1:2" x14ac:dyDescent="0.5">
      <c r="A740">
        <v>7479146</v>
      </c>
      <c r="B740">
        <v>7390000</v>
      </c>
    </row>
    <row r="741" spans="1:2" x14ac:dyDescent="0.5">
      <c r="A741">
        <v>7484688</v>
      </c>
      <c r="B741">
        <v>7400000</v>
      </c>
    </row>
    <row r="742" spans="1:2" x14ac:dyDescent="0.5">
      <c r="A742">
        <v>7503396</v>
      </c>
      <c r="B742">
        <v>7410000</v>
      </c>
    </row>
    <row r="743" spans="1:2" x14ac:dyDescent="0.5">
      <c r="A743">
        <v>7504729</v>
      </c>
      <c r="B743">
        <v>7420000</v>
      </c>
    </row>
    <row r="744" spans="1:2" x14ac:dyDescent="0.5">
      <c r="A744">
        <v>7518688</v>
      </c>
      <c r="B744">
        <v>7430000</v>
      </c>
    </row>
    <row r="745" spans="1:2" x14ac:dyDescent="0.5">
      <c r="A745">
        <v>7522604</v>
      </c>
      <c r="B745">
        <v>7440000</v>
      </c>
    </row>
    <row r="746" spans="1:2" x14ac:dyDescent="0.5">
      <c r="A746">
        <v>7552521</v>
      </c>
      <c r="B746">
        <v>7450000</v>
      </c>
    </row>
    <row r="747" spans="1:2" x14ac:dyDescent="0.5">
      <c r="A747">
        <v>7542604</v>
      </c>
      <c r="B747">
        <v>7460000</v>
      </c>
    </row>
    <row r="748" spans="1:2" x14ac:dyDescent="0.5">
      <c r="A748">
        <v>7560146</v>
      </c>
      <c r="B748">
        <v>7470000</v>
      </c>
    </row>
    <row r="749" spans="1:2" x14ac:dyDescent="0.5">
      <c r="A749">
        <v>7595396</v>
      </c>
      <c r="B749">
        <v>7480000</v>
      </c>
    </row>
    <row r="750" spans="1:2" x14ac:dyDescent="0.5">
      <c r="A750">
        <v>7583354</v>
      </c>
      <c r="B750">
        <v>7490000</v>
      </c>
    </row>
    <row r="751" spans="1:2" x14ac:dyDescent="0.5">
      <c r="A751">
        <v>7586688</v>
      </c>
      <c r="B751">
        <v>7500000</v>
      </c>
    </row>
    <row r="752" spans="1:2" x14ac:dyDescent="0.5">
      <c r="A752">
        <v>7618271</v>
      </c>
      <c r="B752">
        <v>7510000</v>
      </c>
    </row>
    <row r="753" spans="1:2" x14ac:dyDescent="0.5">
      <c r="A753">
        <v>7618979</v>
      </c>
      <c r="B753">
        <v>7520000</v>
      </c>
    </row>
    <row r="754" spans="1:2" x14ac:dyDescent="0.5">
      <c r="A754">
        <v>7620938</v>
      </c>
      <c r="B754">
        <v>7530000</v>
      </c>
    </row>
    <row r="755" spans="1:2" x14ac:dyDescent="0.5">
      <c r="A755">
        <v>7623896</v>
      </c>
      <c r="B755">
        <v>7540000</v>
      </c>
    </row>
    <row r="756" spans="1:2" x14ac:dyDescent="0.5">
      <c r="A756">
        <v>7641396</v>
      </c>
      <c r="B756">
        <v>7550000</v>
      </c>
    </row>
    <row r="757" spans="1:2" x14ac:dyDescent="0.5">
      <c r="A757">
        <v>7643688</v>
      </c>
      <c r="B757">
        <v>7560000</v>
      </c>
    </row>
    <row r="758" spans="1:2" x14ac:dyDescent="0.5">
      <c r="A758">
        <v>7659354</v>
      </c>
      <c r="B758">
        <v>7570000</v>
      </c>
    </row>
    <row r="759" spans="1:2" x14ac:dyDescent="0.5">
      <c r="A759">
        <v>7681521</v>
      </c>
      <c r="B759">
        <v>7580000</v>
      </c>
    </row>
    <row r="760" spans="1:2" x14ac:dyDescent="0.5">
      <c r="A760">
        <v>7678521</v>
      </c>
      <c r="B760">
        <v>7590000</v>
      </c>
    </row>
    <row r="761" spans="1:2" x14ac:dyDescent="0.5">
      <c r="A761">
        <v>7683646</v>
      </c>
      <c r="B761">
        <v>7600000</v>
      </c>
    </row>
    <row r="762" spans="1:2" x14ac:dyDescent="0.5">
      <c r="A762">
        <v>7732396</v>
      </c>
      <c r="B762">
        <v>7610000</v>
      </c>
    </row>
    <row r="763" spans="1:2" x14ac:dyDescent="0.5">
      <c r="A763">
        <v>7706063</v>
      </c>
      <c r="B763">
        <v>7620000</v>
      </c>
    </row>
    <row r="764" spans="1:2" x14ac:dyDescent="0.5">
      <c r="A764">
        <v>7720896</v>
      </c>
      <c r="B764">
        <v>7630000</v>
      </c>
    </row>
    <row r="765" spans="1:2" x14ac:dyDescent="0.5">
      <c r="A765">
        <v>7731146</v>
      </c>
      <c r="B765">
        <v>7640000</v>
      </c>
    </row>
    <row r="766" spans="1:2" x14ac:dyDescent="0.5">
      <c r="A766">
        <v>7770354</v>
      </c>
      <c r="B766">
        <v>7650000</v>
      </c>
    </row>
    <row r="767" spans="1:2" x14ac:dyDescent="0.5">
      <c r="A767">
        <v>7747271</v>
      </c>
      <c r="B767">
        <v>7660000</v>
      </c>
    </row>
    <row r="768" spans="1:2" x14ac:dyDescent="0.5">
      <c r="A768">
        <v>7762896</v>
      </c>
      <c r="B768">
        <v>7670000</v>
      </c>
    </row>
    <row r="769" spans="1:2" x14ac:dyDescent="0.5">
      <c r="A769">
        <v>7763646</v>
      </c>
      <c r="B769">
        <v>7680000</v>
      </c>
    </row>
    <row r="770" spans="1:2" x14ac:dyDescent="0.5">
      <c r="A770">
        <v>7778688</v>
      </c>
      <c r="B770">
        <v>7690000</v>
      </c>
    </row>
    <row r="771" spans="1:2" x14ac:dyDescent="0.5">
      <c r="A771">
        <v>7783979</v>
      </c>
      <c r="B771">
        <v>7700000</v>
      </c>
    </row>
    <row r="772" spans="1:2" x14ac:dyDescent="0.5">
      <c r="A772">
        <v>7828729</v>
      </c>
      <c r="B772">
        <v>7710000</v>
      </c>
    </row>
    <row r="773" spans="1:2" x14ac:dyDescent="0.5">
      <c r="A773">
        <v>7803688</v>
      </c>
      <c r="B773">
        <v>7720000</v>
      </c>
    </row>
    <row r="774" spans="1:2" x14ac:dyDescent="0.5">
      <c r="A774">
        <v>7817688</v>
      </c>
      <c r="B774">
        <v>7730000</v>
      </c>
    </row>
    <row r="775" spans="1:2" x14ac:dyDescent="0.5">
      <c r="A775">
        <v>7859604</v>
      </c>
      <c r="B775">
        <v>7740000</v>
      </c>
    </row>
    <row r="776" spans="1:2" x14ac:dyDescent="0.5">
      <c r="A776">
        <v>7840729</v>
      </c>
      <c r="B776">
        <v>7750000</v>
      </c>
    </row>
    <row r="777" spans="1:2" x14ac:dyDescent="0.5">
      <c r="A777">
        <v>7846354</v>
      </c>
      <c r="B777">
        <v>7760000</v>
      </c>
    </row>
    <row r="778" spans="1:2" x14ac:dyDescent="0.5">
      <c r="A778">
        <v>7877646</v>
      </c>
      <c r="B778">
        <v>7770000</v>
      </c>
    </row>
    <row r="779" spans="1:2" x14ac:dyDescent="0.5">
      <c r="A779">
        <v>7864229</v>
      </c>
      <c r="B779">
        <v>7780000</v>
      </c>
    </row>
    <row r="780" spans="1:2" x14ac:dyDescent="0.5">
      <c r="A780">
        <v>7883229</v>
      </c>
      <c r="B780">
        <v>7790000</v>
      </c>
    </row>
    <row r="781" spans="1:2" x14ac:dyDescent="0.5">
      <c r="A781">
        <v>7884313</v>
      </c>
      <c r="B781">
        <v>7800000</v>
      </c>
    </row>
    <row r="782" spans="1:2" x14ac:dyDescent="0.5">
      <c r="A782">
        <v>7911146</v>
      </c>
      <c r="B782">
        <v>7810000</v>
      </c>
    </row>
    <row r="783" spans="1:2" x14ac:dyDescent="0.5">
      <c r="A783">
        <v>7906854</v>
      </c>
      <c r="B783">
        <v>7820000</v>
      </c>
    </row>
    <row r="784" spans="1:2" x14ac:dyDescent="0.5">
      <c r="A784">
        <v>7924563</v>
      </c>
      <c r="B784">
        <v>7830000</v>
      </c>
    </row>
    <row r="785" spans="1:2" x14ac:dyDescent="0.5">
      <c r="A785">
        <v>7943938</v>
      </c>
      <c r="B785">
        <v>7840000</v>
      </c>
    </row>
    <row r="786" spans="1:2" x14ac:dyDescent="0.5">
      <c r="A786">
        <v>7939729</v>
      </c>
      <c r="B786">
        <v>7850000</v>
      </c>
    </row>
    <row r="787" spans="1:2" x14ac:dyDescent="0.5">
      <c r="A787">
        <v>7946313</v>
      </c>
      <c r="B787">
        <v>7860000</v>
      </c>
    </row>
    <row r="788" spans="1:2" x14ac:dyDescent="0.5">
      <c r="A788">
        <v>7992229</v>
      </c>
      <c r="B788">
        <v>7870000</v>
      </c>
    </row>
    <row r="789" spans="1:2" x14ac:dyDescent="0.5">
      <c r="A789">
        <v>7968479</v>
      </c>
      <c r="B789">
        <v>7880000</v>
      </c>
    </row>
    <row r="790" spans="1:2" x14ac:dyDescent="0.5">
      <c r="A790">
        <v>7983688</v>
      </c>
      <c r="B790">
        <v>7890000</v>
      </c>
    </row>
    <row r="791" spans="1:2" x14ac:dyDescent="0.5">
      <c r="A791">
        <v>8003979</v>
      </c>
      <c r="B791">
        <v>7900000</v>
      </c>
    </row>
    <row r="792" spans="1:2" x14ac:dyDescent="0.5">
      <c r="A792">
        <v>8002104</v>
      </c>
      <c r="B792">
        <v>7910000</v>
      </c>
    </row>
    <row r="793" spans="1:2" x14ac:dyDescent="0.5">
      <c r="A793">
        <v>8005021</v>
      </c>
      <c r="B793">
        <v>7920000</v>
      </c>
    </row>
    <row r="794" spans="1:2" x14ac:dyDescent="0.5">
      <c r="A794">
        <v>8023354</v>
      </c>
      <c r="B794">
        <v>7930000</v>
      </c>
    </row>
    <row r="795" spans="1:2" x14ac:dyDescent="0.5">
      <c r="A795">
        <v>8021896</v>
      </c>
      <c r="B795">
        <v>7940000</v>
      </c>
    </row>
    <row r="796" spans="1:2" x14ac:dyDescent="0.5">
      <c r="A796">
        <v>8036813</v>
      </c>
      <c r="B796">
        <v>7950000</v>
      </c>
    </row>
    <row r="797" spans="1:2" x14ac:dyDescent="0.5">
      <c r="A797">
        <v>8064438</v>
      </c>
      <c r="B797">
        <v>7960000</v>
      </c>
    </row>
    <row r="798" spans="1:2" x14ac:dyDescent="0.5">
      <c r="A798">
        <v>8059604</v>
      </c>
      <c r="B798">
        <v>7970000</v>
      </c>
    </row>
    <row r="799" spans="1:2" x14ac:dyDescent="0.5">
      <c r="A799">
        <v>8063688</v>
      </c>
      <c r="B799">
        <v>7980000</v>
      </c>
    </row>
    <row r="800" spans="1:2" x14ac:dyDescent="0.5">
      <c r="A800">
        <v>8111646</v>
      </c>
      <c r="B800">
        <v>7990000</v>
      </c>
    </row>
    <row r="801" spans="1:2" x14ac:dyDescent="0.5">
      <c r="A801">
        <v>8083229</v>
      </c>
      <c r="B801">
        <v>8000000</v>
      </c>
    </row>
    <row r="802" spans="1:2" x14ac:dyDescent="0.5">
      <c r="A802">
        <v>8098354</v>
      </c>
      <c r="B802">
        <v>8010000</v>
      </c>
    </row>
    <row r="803" spans="1:2" x14ac:dyDescent="0.5">
      <c r="A803">
        <v>8119813</v>
      </c>
      <c r="B803">
        <v>8020000</v>
      </c>
    </row>
    <row r="804" spans="1:2" x14ac:dyDescent="0.5">
      <c r="A804">
        <v>8158271</v>
      </c>
      <c r="B804">
        <v>8030000</v>
      </c>
    </row>
    <row r="805" spans="1:2" x14ac:dyDescent="0.5">
      <c r="A805">
        <v>8128938</v>
      </c>
      <c r="B805">
        <v>8040000</v>
      </c>
    </row>
    <row r="806" spans="1:2" x14ac:dyDescent="0.5">
      <c r="A806">
        <v>8141021</v>
      </c>
      <c r="B806">
        <v>8050000</v>
      </c>
    </row>
    <row r="807" spans="1:2" x14ac:dyDescent="0.5">
      <c r="A807">
        <v>8141479</v>
      </c>
      <c r="B807">
        <v>8060000</v>
      </c>
    </row>
    <row r="808" spans="1:2" x14ac:dyDescent="0.5">
      <c r="A808">
        <v>8163563</v>
      </c>
      <c r="B808">
        <v>8070000</v>
      </c>
    </row>
    <row r="809" spans="1:2" x14ac:dyDescent="0.5">
      <c r="A809">
        <v>8171396</v>
      </c>
      <c r="B809">
        <v>8080000</v>
      </c>
    </row>
    <row r="810" spans="1:2" x14ac:dyDescent="0.5">
      <c r="A810">
        <v>8191979</v>
      </c>
      <c r="B810">
        <v>8090000</v>
      </c>
    </row>
    <row r="811" spans="1:2" x14ac:dyDescent="0.5">
      <c r="A811">
        <v>8184188</v>
      </c>
      <c r="B811">
        <v>8100000</v>
      </c>
    </row>
    <row r="812" spans="1:2" x14ac:dyDescent="0.5">
      <c r="A812">
        <v>8198271</v>
      </c>
      <c r="B812">
        <v>8110000</v>
      </c>
    </row>
    <row r="813" spans="1:2" x14ac:dyDescent="0.5">
      <c r="A813">
        <v>8235479</v>
      </c>
      <c r="B813">
        <v>8120000</v>
      </c>
    </row>
    <row r="814" spans="1:2" x14ac:dyDescent="0.5">
      <c r="A814">
        <v>8227229</v>
      </c>
      <c r="B814">
        <v>8130000</v>
      </c>
    </row>
    <row r="815" spans="1:2" x14ac:dyDescent="0.5">
      <c r="A815">
        <v>8224563</v>
      </c>
      <c r="B815">
        <v>8140000</v>
      </c>
    </row>
    <row r="816" spans="1:2" x14ac:dyDescent="0.5">
      <c r="A816">
        <v>8261229</v>
      </c>
      <c r="B816">
        <v>8150000</v>
      </c>
    </row>
    <row r="817" spans="1:2" x14ac:dyDescent="0.5">
      <c r="A817">
        <v>8246438</v>
      </c>
      <c r="B817">
        <v>8160000</v>
      </c>
    </row>
    <row r="818" spans="1:2" x14ac:dyDescent="0.5">
      <c r="A818">
        <v>8259646</v>
      </c>
      <c r="B818">
        <v>8170000</v>
      </c>
    </row>
    <row r="819" spans="1:2" x14ac:dyDescent="0.5">
      <c r="A819">
        <v>8265313</v>
      </c>
      <c r="B819">
        <v>8180000</v>
      </c>
    </row>
    <row r="820" spans="1:2" x14ac:dyDescent="0.5">
      <c r="A820">
        <v>8282479</v>
      </c>
      <c r="B820">
        <v>8190000</v>
      </c>
    </row>
    <row r="821" spans="1:2" x14ac:dyDescent="0.5">
      <c r="A821">
        <v>8286354</v>
      </c>
      <c r="B821">
        <v>8200000</v>
      </c>
    </row>
    <row r="822" spans="1:2" x14ac:dyDescent="0.5">
      <c r="A822">
        <v>8318646</v>
      </c>
      <c r="B822">
        <v>8210000</v>
      </c>
    </row>
    <row r="823" spans="1:2" x14ac:dyDescent="0.5">
      <c r="A823">
        <v>8303979</v>
      </c>
      <c r="B823">
        <v>8220000</v>
      </c>
    </row>
    <row r="824" spans="1:2" x14ac:dyDescent="0.5">
      <c r="A824">
        <v>8318563</v>
      </c>
      <c r="B824">
        <v>8230000</v>
      </c>
    </row>
    <row r="825" spans="1:2" x14ac:dyDescent="0.5">
      <c r="A825">
        <v>8354313</v>
      </c>
      <c r="B825">
        <v>8240000</v>
      </c>
    </row>
    <row r="826" spans="1:2" x14ac:dyDescent="0.5">
      <c r="A826">
        <v>8345313</v>
      </c>
      <c r="B826">
        <v>8250000</v>
      </c>
    </row>
    <row r="827" spans="1:2" x14ac:dyDescent="0.5">
      <c r="A827">
        <v>8342854</v>
      </c>
      <c r="B827">
        <v>8260000</v>
      </c>
    </row>
    <row r="828" spans="1:2" x14ac:dyDescent="0.5">
      <c r="A828">
        <v>8377563</v>
      </c>
      <c r="B828">
        <v>8270000</v>
      </c>
    </row>
    <row r="829" spans="1:2" x14ac:dyDescent="0.5">
      <c r="A829">
        <v>8363188</v>
      </c>
      <c r="B829">
        <v>8280000</v>
      </c>
    </row>
    <row r="830" spans="1:2" x14ac:dyDescent="0.5">
      <c r="A830">
        <v>8379188</v>
      </c>
      <c r="B830">
        <v>8290000</v>
      </c>
    </row>
    <row r="831" spans="1:2" x14ac:dyDescent="0.5">
      <c r="A831">
        <v>8383063</v>
      </c>
      <c r="B831">
        <v>8300000</v>
      </c>
    </row>
    <row r="832" spans="1:2" x14ac:dyDescent="0.5">
      <c r="A832">
        <v>8401021</v>
      </c>
      <c r="B832">
        <v>8310000</v>
      </c>
    </row>
    <row r="833" spans="1:2" x14ac:dyDescent="0.5">
      <c r="A833">
        <v>8402896</v>
      </c>
      <c r="B833">
        <v>8320000</v>
      </c>
    </row>
    <row r="834" spans="1:2" x14ac:dyDescent="0.5">
      <c r="A834">
        <v>8434896</v>
      </c>
      <c r="B834">
        <v>8330000</v>
      </c>
    </row>
    <row r="835" spans="1:2" x14ac:dyDescent="0.5">
      <c r="A835">
        <v>8422063</v>
      </c>
      <c r="B835">
        <v>8340000</v>
      </c>
    </row>
    <row r="836" spans="1:2" x14ac:dyDescent="0.5">
      <c r="A836">
        <v>8441646</v>
      </c>
      <c r="B836">
        <v>8350000</v>
      </c>
    </row>
    <row r="837" spans="1:2" x14ac:dyDescent="0.5">
      <c r="A837">
        <v>8472938</v>
      </c>
      <c r="B837">
        <v>8360000</v>
      </c>
    </row>
    <row r="838" spans="1:2" x14ac:dyDescent="0.5">
      <c r="A838">
        <v>8462188</v>
      </c>
      <c r="B838">
        <v>8370000</v>
      </c>
    </row>
    <row r="839" spans="1:2" x14ac:dyDescent="0.5">
      <c r="A839">
        <v>8470646</v>
      </c>
      <c r="B839">
        <v>8380000</v>
      </c>
    </row>
    <row r="840" spans="1:2" x14ac:dyDescent="0.5">
      <c r="A840">
        <v>8490896</v>
      </c>
      <c r="B840">
        <v>8390000</v>
      </c>
    </row>
    <row r="841" spans="1:2" x14ac:dyDescent="0.5">
      <c r="A841">
        <v>8487354</v>
      </c>
      <c r="B841">
        <v>8400000</v>
      </c>
    </row>
    <row r="842" spans="1:2" x14ac:dyDescent="0.5">
      <c r="A842">
        <v>8500438</v>
      </c>
      <c r="B842">
        <v>8410000</v>
      </c>
    </row>
    <row r="843" spans="1:2" x14ac:dyDescent="0.5">
      <c r="A843">
        <v>8505563</v>
      </c>
      <c r="B843">
        <v>8420000</v>
      </c>
    </row>
    <row r="844" spans="1:2" x14ac:dyDescent="0.5">
      <c r="A844">
        <v>8519688</v>
      </c>
      <c r="B844">
        <v>8430000</v>
      </c>
    </row>
    <row r="845" spans="1:2" x14ac:dyDescent="0.5">
      <c r="A845">
        <v>8530021</v>
      </c>
      <c r="B845">
        <v>8440000</v>
      </c>
    </row>
    <row r="846" spans="1:2" x14ac:dyDescent="0.5">
      <c r="A846">
        <v>8553313</v>
      </c>
      <c r="B846">
        <v>8450000</v>
      </c>
    </row>
    <row r="847" spans="1:2" x14ac:dyDescent="0.5">
      <c r="A847">
        <v>8545521</v>
      </c>
      <c r="B847">
        <v>8460000</v>
      </c>
    </row>
    <row r="848" spans="1:2" x14ac:dyDescent="0.5">
      <c r="A848">
        <v>8595729</v>
      </c>
      <c r="B848">
        <v>8470000</v>
      </c>
    </row>
    <row r="849" spans="1:2" x14ac:dyDescent="0.5">
      <c r="A849">
        <v>8569813</v>
      </c>
      <c r="B849">
        <v>8480000</v>
      </c>
    </row>
    <row r="850" spans="1:2" x14ac:dyDescent="0.5">
      <c r="A850">
        <v>8587188</v>
      </c>
      <c r="B850">
        <v>8490000</v>
      </c>
    </row>
    <row r="851" spans="1:2" x14ac:dyDescent="0.5">
      <c r="A851">
        <v>8604521</v>
      </c>
      <c r="B851">
        <v>8500000</v>
      </c>
    </row>
    <row r="852" spans="1:2" x14ac:dyDescent="0.5">
      <c r="A852">
        <v>8604729</v>
      </c>
      <c r="B852">
        <v>8510000</v>
      </c>
    </row>
    <row r="853" spans="1:2" x14ac:dyDescent="0.5">
      <c r="A853">
        <v>8604854</v>
      </c>
      <c r="B853">
        <v>8520000</v>
      </c>
    </row>
    <row r="854" spans="1:2" x14ac:dyDescent="0.5">
      <c r="A854">
        <v>8618354</v>
      </c>
      <c r="B854">
        <v>8530000</v>
      </c>
    </row>
    <row r="855" spans="1:2" x14ac:dyDescent="0.5">
      <c r="A855">
        <v>8624813</v>
      </c>
      <c r="B855">
        <v>8540000</v>
      </c>
    </row>
    <row r="856" spans="1:2" x14ac:dyDescent="0.5">
      <c r="A856">
        <v>8640646</v>
      </c>
      <c r="B856">
        <v>8550000</v>
      </c>
    </row>
    <row r="857" spans="1:2" x14ac:dyDescent="0.5">
      <c r="A857">
        <v>8658771</v>
      </c>
      <c r="B857">
        <v>8560000</v>
      </c>
    </row>
    <row r="858" spans="1:2" x14ac:dyDescent="0.5">
      <c r="A858">
        <v>8658021</v>
      </c>
      <c r="B858">
        <v>8570000</v>
      </c>
    </row>
    <row r="859" spans="1:2" x14ac:dyDescent="0.5">
      <c r="A859">
        <v>8664604</v>
      </c>
      <c r="B859">
        <v>8580000</v>
      </c>
    </row>
    <row r="860" spans="1:2" x14ac:dyDescent="0.5">
      <c r="A860">
        <v>8710979</v>
      </c>
      <c r="B860">
        <v>8590000</v>
      </c>
    </row>
    <row r="861" spans="1:2" x14ac:dyDescent="0.5">
      <c r="A861">
        <v>8686979</v>
      </c>
      <c r="B861">
        <v>8600000</v>
      </c>
    </row>
    <row r="862" spans="1:2" x14ac:dyDescent="0.5">
      <c r="A862">
        <v>8699979</v>
      </c>
      <c r="B862">
        <v>8610000</v>
      </c>
    </row>
    <row r="863" spans="1:2" x14ac:dyDescent="0.5">
      <c r="A863">
        <v>8722604</v>
      </c>
      <c r="B863">
        <v>8620000</v>
      </c>
    </row>
    <row r="864" spans="1:2" x14ac:dyDescent="0.5">
      <c r="A864">
        <v>8720354</v>
      </c>
      <c r="B864">
        <v>8630000</v>
      </c>
    </row>
    <row r="865" spans="1:2" x14ac:dyDescent="0.5">
      <c r="A865">
        <v>8722104</v>
      </c>
      <c r="B865">
        <v>8640000</v>
      </c>
    </row>
    <row r="866" spans="1:2" x14ac:dyDescent="0.5">
      <c r="A866">
        <v>8738646</v>
      </c>
      <c r="B866">
        <v>8650000</v>
      </c>
    </row>
    <row r="867" spans="1:2" x14ac:dyDescent="0.5">
      <c r="A867">
        <v>8742979</v>
      </c>
      <c r="B867">
        <v>8660000</v>
      </c>
    </row>
    <row r="868" spans="1:2" x14ac:dyDescent="0.5">
      <c r="A868">
        <v>8768479</v>
      </c>
      <c r="B868">
        <v>8670000</v>
      </c>
    </row>
    <row r="869" spans="1:2" x14ac:dyDescent="0.5">
      <c r="A869">
        <v>8776146</v>
      </c>
      <c r="B869">
        <v>8680000</v>
      </c>
    </row>
    <row r="870" spans="1:2" x14ac:dyDescent="0.5">
      <c r="A870">
        <v>8781771</v>
      </c>
      <c r="B870">
        <v>8690000</v>
      </c>
    </row>
    <row r="871" spans="1:2" x14ac:dyDescent="0.5">
      <c r="A871">
        <v>8782438</v>
      </c>
      <c r="B871">
        <v>8700000</v>
      </c>
    </row>
    <row r="872" spans="1:2" x14ac:dyDescent="0.5">
      <c r="A872">
        <v>8826229</v>
      </c>
      <c r="B872">
        <v>8710000</v>
      </c>
    </row>
    <row r="873" spans="1:2" x14ac:dyDescent="0.5">
      <c r="A873">
        <v>8803021</v>
      </c>
      <c r="B873">
        <v>8720000</v>
      </c>
    </row>
    <row r="874" spans="1:2" x14ac:dyDescent="0.5">
      <c r="A874">
        <v>8836729</v>
      </c>
      <c r="B874">
        <v>8730000</v>
      </c>
    </row>
    <row r="875" spans="1:2" x14ac:dyDescent="0.5">
      <c r="A875">
        <v>8827021</v>
      </c>
      <c r="B875">
        <v>8740000</v>
      </c>
    </row>
    <row r="876" spans="1:2" x14ac:dyDescent="0.5">
      <c r="A876">
        <v>8839729</v>
      </c>
      <c r="B876">
        <v>8750000</v>
      </c>
    </row>
    <row r="877" spans="1:2" x14ac:dyDescent="0.5">
      <c r="A877">
        <v>8843646</v>
      </c>
      <c r="B877">
        <v>8760000</v>
      </c>
    </row>
    <row r="878" spans="1:2" x14ac:dyDescent="0.5">
      <c r="A878">
        <v>8860479</v>
      </c>
      <c r="B878">
        <v>8770000</v>
      </c>
    </row>
    <row r="879" spans="1:2" x14ac:dyDescent="0.5">
      <c r="A879">
        <v>8863354</v>
      </c>
      <c r="B879">
        <v>8780000</v>
      </c>
    </row>
    <row r="880" spans="1:2" x14ac:dyDescent="0.5">
      <c r="A880">
        <v>8901854</v>
      </c>
      <c r="B880">
        <v>8790000</v>
      </c>
    </row>
    <row r="881" spans="1:2" x14ac:dyDescent="0.5">
      <c r="A881">
        <v>8900271</v>
      </c>
      <c r="B881">
        <v>8800000</v>
      </c>
    </row>
    <row r="882" spans="1:2" x14ac:dyDescent="0.5">
      <c r="A882">
        <v>8902021</v>
      </c>
      <c r="B882">
        <v>8810000</v>
      </c>
    </row>
    <row r="883" spans="1:2" x14ac:dyDescent="0.5">
      <c r="A883">
        <v>8937854</v>
      </c>
      <c r="B883">
        <v>8820000</v>
      </c>
    </row>
    <row r="884" spans="1:2" x14ac:dyDescent="0.5">
      <c r="A884">
        <v>8923896</v>
      </c>
      <c r="B884">
        <v>8830000</v>
      </c>
    </row>
    <row r="885" spans="1:2" x14ac:dyDescent="0.5">
      <c r="A885">
        <v>8933438</v>
      </c>
      <c r="B885">
        <v>8840000</v>
      </c>
    </row>
    <row r="886" spans="1:2" x14ac:dyDescent="0.5">
      <c r="A886">
        <v>8951604</v>
      </c>
      <c r="B886">
        <v>8850000</v>
      </c>
    </row>
    <row r="887" spans="1:2" x14ac:dyDescent="0.5">
      <c r="A887">
        <v>8945396</v>
      </c>
      <c r="B887">
        <v>8860000</v>
      </c>
    </row>
    <row r="888" spans="1:2" x14ac:dyDescent="0.5">
      <c r="A888">
        <v>8957563</v>
      </c>
      <c r="B888">
        <v>8870000</v>
      </c>
    </row>
    <row r="889" spans="1:2" x14ac:dyDescent="0.5">
      <c r="A889">
        <v>8964938</v>
      </c>
      <c r="B889">
        <v>8880000</v>
      </c>
    </row>
    <row r="890" spans="1:2" x14ac:dyDescent="0.5">
      <c r="A890">
        <v>8979229</v>
      </c>
      <c r="B890">
        <v>8890000</v>
      </c>
    </row>
    <row r="891" spans="1:2" x14ac:dyDescent="0.5">
      <c r="A891">
        <v>9013063</v>
      </c>
      <c r="B891">
        <v>8900000</v>
      </c>
    </row>
    <row r="892" spans="1:2" x14ac:dyDescent="0.5">
      <c r="A892">
        <v>9000896</v>
      </c>
      <c r="B892">
        <v>8910000</v>
      </c>
    </row>
    <row r="893" spans="1:2" x14ac:dyDescent="0.5">
      <c r="A893">
        <v>9005646</v>
      </c>
      <c r="B893">
        <v>8920000</v>
      </c>
    </row>
    <row r="894" spans="1:2" x14ac:dyDescent="0.5">
      <c r="A894">
        <v>9055729</v>
      </c>
      <c r="B894">
        <v>8930000</v>
      </c>
    </row>
    <row r="895" spans="1:2" x14ac:dyDescent="0.5">
      <c r="A895">
        <v>9026521</v>
      </c>
      <c r="B895">
        <v>8940000</v>
      </c>
    </row>
    <row r="896" spans="1:2" x14ac:dyDescent="0.5">
      <c r="A896">
        <v>9041813</v>
      </c>
      <c r="B896">
        <v>8950000</v>
      </c>
    </row>
    <row r="897" spans="1:2" x14ac:dyDescent="0.5">
      <c r="A897">
        <v>9063396</v>
      </c>
      <c r="B897">
        <v>8960000</v>
      </c>
    </row>
    <row r="898" spans="1:2" x14ac:dyDescent="0.5">
      <c r="A898">
        <v>9060813</v>
      </c>
      <c r="B898">
        <v>8970000</v>
      </c>
    </row>
    <row r="899" spans="1:2" x14ac:dyDescent="0.5">
      <c r="A899">
        <v>9063063</v>
      </c>
      <c r="B899">
        <v>8980000</v>
      </c>
    </row>
    <row r="900" spans="1:2" x14ac:dyDescent="0.5">
      <c r="A900">
        <v>9081646</v>
      </c>
      <c r="B900">
        <v>8990000</v>
      </c>
    </row>
    <row r="901" spans="1:2" x14ac:dyDescent="0.5">
      <c r="A901">
        <v>9084563</v>
      </c>
      <c r="B901">
        <v>9000000</v>
      </c>
    </row>
    <row r="902" spans="1:2" x14ac:dyDescent="0.5">
      <c r="A902">
        <v>9116646</v>
      </c>
      <c r="B902">
        <v>9010000</v>
      </c>
    </row>
    <row r="903" spans="1:2" x14ac:dyDescent="0.5">
      <c r="A903">
        <v>9106063</v>
      </c>
      <c r="B903">
        <v>9020000</v>
      </c>
    </row>
    <row r="904" spans="1:2" x14ac:dyDescent="0.5">
      <c r="A904">
        <v>9116938</v>
      </c>
      <c r="B904">
        <v>9030000</v>
      </c>
    </row>
    <row r="905" spans="1:2" x14ac:dyDescent="0.5">
      <c r="A905">
        <v>9154354</v>
      </c>
      <c r="B905">
        <v>9040000</v>
      </c>
    </row>
    <row r="906" spans="1:2" x14ac:dyDescent="0.5">
      <c r="A906">
        <v>9144313</v>
      </c>
      <c r="B906">
        <v>9050000</v>
      </c>
    </row>
    <row r="907" spans="1:2" x14ac:dyDescent="0.5">
      <c r="A907">
        <v>9145146</v>
      </c>
      <c r="B907">
        <v>9060000</v>
      </c>
    </row>
    <row r="908" spans="1:2" x14ac:dyDescent="0.5">
      <c r="A908">
        <v>9175479</v>
      </c>
      <c r="B908">
        <v>9070000</v>
      </c>
    </row>
    <row r="909" spans="1:2" x14ac:dyDescent="0.5">
      <c r="A909">
        <v>9164604</v>
      </c>
      <c r="B909">
        <v>9080000</v>
      </c>
    </row>
    <row r="910" spans="1:2" x14ac:dyDescent="0.5">
      <c r="A910">
        <v>9180896</v>
      </c>
      <c r="B910">
        <v>9090000</v>
      </c>
    </row>
    <row r="911" spans="1:2" x14ac:dyDescent="0.5">
      <c r="A911">
        <v>9185771</v>
      </c>
      <c r="B911">
        <v>9100000</v>
      </c>
    </row>
    <row r="912" spans="1:2" x14ac:dyDescent="0.5">
      <c r="A912">
        <v>9200813</v>
      </c>
      <c r="B912">
        <v>9110000</v>
      </c>
    </row>
    <row r="913" spans="1:2" x14ac:dyDescent="0.5">
      <c r="A913">
        <v>9221021</v>
      </c>
      <c r="B913">
        <v>9120000</v>
      </c>
    </row>
    <row r="914" spans="1:2" x14ac:dyDescent="0.5">
      <c r="A914">
        <v>9223938</v>
      </c>
      <c r="B914">
        <v>9130000</v>
      </c>
    </row>
    <row r="915" spans="1:2" x14ac:dyDescent="0.5">
      <c r="A915">
        <v>9229396</v>
      </c>
      <c r="B915">
        <v>9140000</v>
      </c>
    </row>
    <row r="916" spans="1:2" x14ac:dyDescent="0.5">
      <c r="A916">
        <v>9271563</v>
      </c>
      <c r="B916">
        <v>9150000</v>
      </c>
    </row>
    <row r="917" spans="1:2" x14ac:dyDescent="0.5">
      <c r="A917">
        <v>9246521</v>
      </c>
      <c r="B917">
        <v>9160000</v>
      </c>
    </row>
    <row r="918" spans="1:2" x14ac:dyDescent="0.5">
      <c r="A918">
        <v>9269771</v>
      </c>
      <c r="B918">
        <v>9170000</v>
      </c>
    </row>
    <row r="919" spans="1:2" x14ac:dyDescent="0.5">
      <c r="A919">
        <v>9307813</v>
      </c>
      <c r="B919">
        <v>9180000</v>
      </c>
    </row>
    <row r="920" spans="1:2" x14ac:dyDescent="0.5">
      <c r="A920">
        <v>9283563</v>
      </c>
      <c r="B920">
        <v>9190000</v>
      </c>
    </row>
    <row r="921" spans="1:2" x14ac:dyDescent="0.5">
      <c r="A921">
        <v>9285979</v>
      </c>
      <c r="B921">
        <v>9200000</v>
      </c>
    </row>
    <row r="922" spans="1:2" x14ac:dyDescent="0.5">
      <c r="A922">
        <v>9303854</v>
      </c>
      <c r="B922">
        <v>9210000</v>
      </c>
    </row>
    <row r="923" spans="1:2" x14ac:dyDescent="0.5">
      <c r="A923">
        <v>9304979</v>
      </c>
      <c r="B923">
        <v>9220000</v>
      </c>
    </row>
    <row r="924" spans="1:2" x14ac:dyDescent="0.5">
      <c r="A924">
        <v>9334854</v>
      </c>
      <c r="B924">
        <v>9230000</v>
      </c>
    </row>
    <row r="925" spans="1:2" x14ac:dyDescent="0.5">
      <c r="A925">
        <v>9328313</v>
      </c>
      <c r="B925">
        <v>9240000</v>
      </c>
    </row>
    <row r="926" spans="1:2" x14ac:dyDescent="0.5">
      <c r="A926">
        <v>9341313</v>
      </c>
      <c r="B926">
        <v>9250000</v>
      </c>
    </row>
    <row r="927" spans="1:2" x14ac:dyDescent="0.5">
      <c r="A927">
        <v>9374313</v>
      </c>
      <c r="B927">
        <v>9260000</v>
      </c>
    </row>
    <row r="928" spans="1:2" x14ac:dyDescent="0.5">
      <c r="A928">
        <v>9361063</v>
      </c>
      <c r="B928">
        <v>9270000</v>
      </c>
    </row>
    <row r="929" spans="1:2" x14ac:dyDescent="0.5">
      <c r="A929">
        <v>9381271</v>
      </c>
      <c r="B929">
        <v>9280000</v>
      </c>
    </row>
    <row r="930" spans="1:2" x14ac:dyDescent="0.5">
      <c r="A930">
        <v>9383938</v>
      </c>
      <c r="B930">
        <v>9290000</v>
      </c>
    </row>
    <row r="931" spans="1:2" x14ac:dyDescent="0.5">
      <c r="A931">
        <v>9383229</v>
      </c>
      <c r="B931">
        <v>9300000</v>
      </c>
    </row>
    <row r="932" spans="1:2" x14ac:dyDescent="0.5">
      <c r="A932">
        <v>9402396</v>
      </c>
      <c r="B932">
        <v>9310000</v>
      </c>
    </row>
    <row r="933" spans="1:2" x14ac:dyDescent="0.5">
      <c r="A933">
        <v>9405063</v>
      </c>
      <c r="B933">
        <v>9320000</v>
      </c>
    </row>
    <row r="934" spans="1:2" x14ac:dyDescent="0.5">
      <c r="A934">
        <v>9420646</v>
      </c>
      <c r="B934">
        <v>9330000</v>
      </c>
    </row>
    <row r="935" spans="1:2" x14ac:dyDescent="0.5">
      <c r="A935">
        <v>9434188</v>
      </c>
      <c r="B935">
        <v>9340000</v>
      </c>
    </row>
    <row r="936" spans="1:2" x14ac:dyDescent="0.5">
      <c r="A936">
        <v>9438604</v>
      </c>
      <c r="B936">
        <v>9350000</v>
      </c>
    </row>
    <row r="937" spans="1:2" x14ac:dyDescent="0.5">
      <c r="A937">
        <v>9474979</v>
      </c>
      <c r="B937">
        <v>9360000</v>
      </c>
    </row>
    <row r="938" spans="1:2" x14ac:dyDescent="0.5">
      <c r="A938">
        <v>9459938</v>
      </c>
      <c r="B938">
        <v>9370000</v>
      </c>
    </row>
    <row r="939" spans="1:2" x14ac:dyDescent="0.5">
      <c r="A939">
        <v>9461688</v>
      </c>
      <c r="B939">
        <v>9380000</v>
      </c>
    </row>
    <row r="940" spans="1:2" x14ac:dyDescent="0.5">
      <c r="A940">
        <v>9495188</v>
      </c>
      <c r="B940">
        <v>9390000</v>
      </c>
    </row>
    <row r="941" spans="1:2" x14ac:dyDescent="0.5">
      <c r="A941">
        <v>9482354</v>
      </c>
      <c r="B941">
        <v>9400000</v>
      </c>
    </row>
    <row r="942" spans="1:2" x14ac:dyDescent="0.5">
      <c r="A942">
        <v>9500688</v>
      </c>
      <c r="B942">
        <v>9410000</v>
      </c>
    </row>
    <row r="943" spans="1:2" x14ac:dyDescent="0.5">
      <c r="A943">
        <v>9502146</v>
      </c>
      <c r="B943">
        <v>9420000</v>
      </c>
    </row>
    <row r="944" spans="1:2" x14ac:dyDescent="0.5">
      <c r="A944">
        <v>9520729</v>
      </c>
      <c r="B944">
        <v>9430000</v>
      </c>
    </row>
    <row r="945" spans="1:2" x14ac:dyDescent="0.5">
      <c r="A945">
        <v>9543146</v>
      </c>
      <c r="B945">
        <v>9440000</v>
      </c>
    </row>
    <row r="946" spans="1:2" x14ac:dyDescent="0.5">
      <c r="A946">
        <v>9539729</v>
      </c>
      <c r="B946">
        <v>9450000</v>
      </c>
    </row>
    <row r="947" spans="1:2" x14ac:dyDescent="0.5">
      <c r="A947">
        <v>9542021</v>
      </c>
      <c r="B947">
        <v>9460000</v>
      </c>
    </row>
    <row r="948" spans="1:2" x14ac:dyDescent="0.5">
      <c r="A948">
        <v>9598771</v>
      </c>
      <c r="B948">
        <v>9470000</v>
      </c>
    </row>
    <row r="949" spans="1:2" x14ac:dyDescent="0.5">
      <c r="A949">
        <v>9569938</v>
      </c>
      <c r="B949">
        <v>9480000</v>
      </c>
    </row>
    <row r="950" spans="1:2" x14ac:dyDescent="0.5">
      <c r="A950">
        <v>9603021</v>
      </c>
      <c r="B950">
        <v>9490000</v>
      </c>
    </row>
    <row r="951" spans="1:2" x14ac:dyDescent="0.5">
      <c r="A951">
        <v>9583521</v>
      </c>
      <c r="B951">
        <v>9500000</v>
      </c>
    </row>
    <row r="952" spans="1:2" x14ac:dyDescent="0.5">
      <c r="A952">
        <v>9601646</v>
      </c>
      <c r="B952">
        <v>9510000</v>
      </c>
    </row>
    <row r="953" spans="1:2" x14ac:dyDescent="0.5">
      <c r="A953">
        <v>9603563</v>
      </c>
      <c r="B953">
        <v>9520000</v>
      </c>
    </row>
    <row r="954" spans="1:2" x14ac:dyDescent="0.5">
      <c r="A954">
        <v>9622813</v>
      </c>
      <c r="B954">
        <v>9530000</v>
      </c>
    </row>
    <row r="955" spans="1:2" x14ac:dyDescent="0.5">
      <c r="A955">
        <v>9624729</v>
      </c>
      <c r="B955">
        <v>9540000</v>
      </c>
    </row>
    <row r="956" spans="1:2" x14ac:dyDescent="0.5">
      <c r="A956">
        <v>9653729</v>
      </c>
      <c r="B956">
        <v>9550000</v>
      </c>
    </row>
    <row r="957" spans="1:2" x14ac:dyDescent="0.5">
      <c r="A957">
        <v>9644563</v>
      </c>
      <c r="B957">
        <v>9560000</v>
      </c>
    </row>
    <row r="958" spans="1:2" x14ac:dyDescent="0.5">
      <c r="A958">
        <v>9692646</v>
      </c>
      <c r="B958">
        <v>9570000</v>
      </c>
    </row>
    <row r="959" spans="1:2" x14ac:dyDescent="0.5">
      <c r="A959">
        <v>9665188</v>
      </c>
      <c r="B959">
        <v>9580000</v>
      </c>
    </row>
    <row r="960" spans="1:2" x14ac:dyDescent="0.5">
      <c r="A960">
        <v>9680521</v>
      </c>
      <c r="B960">
        <v>9590000</v>
      </c>
    </row>
    <row r="961" spans="1:2" x14ac:dyDescent="0.5">
      <c r="A961">
        <v>9700771</v>
      </c>
      <c r="B961">
        <v>9600000</v>
      </c>
    </row>
    <row r="962" spans="1:2" x14ac:dyDescent="0.5">
      <c r="A962">
        <v>9702854</v>
      </c>
      <c r="B962">
        <v>9610000</v>
      </c>
    </row>
    <row r="963" spans="1:2" x14ac:dyDescent="0.5">
      <c r="A963">
        <v>9711063</v>
      </c>
      <c r="B963">
        <v>9620000</v>
      </c>
    </row>
    <row r="964" spans="1:2" x14ac:dyDescent="0.5">
      <c r="A964">
        <v>9721521</v>
      </c>
      <c r="B964">
        <v>9630000</v>
      </c>
    </row>
    <row r="965" spans="1:2" x14ac:dyDescent="0.5">
      <c r="A965">
        <v>9721896</v>
      </c>
      <c r="B965">
        <v>9640000</v>
      </c>
    </row>
    <row r="966" spans="1:2" x14ac:dyDescent="0.5">
      <c r="A966">
        <v>9755313</v>
      </c>
      <c r="B966">
        <v>9650000</v>
      </c>
    </row>
    <row r="967" spans="1:2" x14ac:dyDescent="0.5">
      <c r="A967">
        <v>9746354</v>
      </c>
      <c r="B967">
        <v>9660000</v>
      </c>
    </row>
    <row r="968" spans="1:2" x14ac:dyDescent="0.5">
      <c r="A968">
        <v>9759896</v>
      </c>
      <c r="B968">
        <v>9670000</v>
      </c>
    </row>
    <row r="969" spans="1:2" x14ac:dyDescent="0.5">
      <c r="A969">
        <v>9792729</v>
      </c>
      <c r="B969">
        <v>9680000</v>
      </c>
    </row>
    <row r="970" spans="1:2" x14ac:dyDescent="0.5">
      <c r="A970">
        <v>9785479</v>
      </c>
      <c r="B970">
        <v>9690000</v>
      </c>
    </row>
    <row r="971" spans="1:2" x14ac:dyDescent="0.5">
      <c r="A971">
        <v>9803521</v>
      </c>
      <c r="B971">
        <v>9700000</v>
      </c>
    </row>
    <row r="972" spans="1:2" x14ac:dyDescent="0.5">
      <c r="A972">
        <v>9801021</v>
      </c>
      <c r="B972">
        <v>9710000</v>
      </c>
    </row>
    <row r="973" spans="1:2" x14ac:dyDescent="0.5">
      <c r="A973">
        <v>9803188</v>
      </c>
      <c r="B973">
        <v>9720000</v>
      </c>
    </row>
    <row r="974" spans="1:2" x14ac:dyDescent="0.5">
      <c r="A974">
        <v>9818688</v>
      </c>
      <c r="B974">
        <v>9730000</v>
      </c>
    </row>
    <row r="975" spans="1:2" x14ac:dyDescent="0.5">
      <c r="A975">
        <v>9820063</v>
      </c>
      <c r="B975">
        <v>9740000</v>
      </c>
    </row>
    <row r="976" spans="1:2" x14ac:dyDescent="0.5">
      <c r="A976">
        <v>9859521</v>
      </c>
      <c r="B976">
        <v>9750000</v>
      </c>
    </row>
    <row r="977" spans="1:2" x14ac:dyDescent="0.5">
      <c r="A977">
        <v>9844104</v>
      </c>
      <c r="B977">
        <v>9760000</v>
      </c>
    </row>
    <row r="978" spans="1:2" x14ac:dyDescent="0.5">
      <c r="A978">
        <v>9858646</v>
      </c>
      <c r="B978">
        <v>9770000</v>
      </c>
    </row>
    <row r="979" spans="1:2" x14ac:dyDescent="0.5">
      <c r="A979">
        <v>9895646</v>
      </c>
      <c r="B979">
        <v>9780000</v>
      </c>
    </row>
    <row r="980" spans="1:2" x14ac:dyDescent="0.5">
      <c r="A980">
        <v>9886313</v>
      </c>
      <c r="B980">
        <v>9790000</v>
      </c>
    </row>
    <row r="981" spans="1:2" x14ac:dyDescent="0.5">
      <c r="A981">
        <v>9903271</v>
      </c>
      <c r="B981">
        <v>9800000</v>
      </c>
    </row>
    <row r="982" spans="1:2" x14ac:dyDescent="0.5">
      <c r="A982">
        <v>9903063</v>
      </c>
      <c r="B982">
        <v>9810000</v>
      </c>
    </row>
    <row r="983" spans="1:2" x14ac:dyDescent="0.5">
      <c r="A983">
        <v>9906479</v>
      </c>
      <c r="B983">
        <v>9820000</v>
      </c>
    </row>
    <row r="984" spans="1:2" x14ac:dyDescent="0.5">
      <c r="A984">
        <v>9922979</v>
      </c>
      <c r="B984">
        <v>9830000</v>
      </c>
    </row>
    <row r="985" spans="1:2" x14ac:dyDescent="0.5">
      <c r="A985">
        <v>9924104</v>
      </c>
      <c r="B985">
        <v>9840000</v>
      </c>
    </row>
    <row r="986" spans="1:2" x14ac:dyDescent="0.5">
      <c r="A986">
        <v>9959646</v>
      </c>
      <c r="B986">
        <v>9850000</v>
      </c>
    </row>
    <row r="987" spans="1:2" x14ac:dyDescent="0.5">
      <c r="A987">
        <v>9946271</v>
      </c>
      <c r="B987">
        <v>9860000</v>
      </c>
    </row>
    <row r="988" spans="1:2" x14ac:dyDescent="0.5">
      <c r="A988">
        <v>9958938</v>
      </c>
      <c r="B988">
        <v>9870000</v>
      </c>
    </row>
    <row r="989" spans="1:2" x14ac:dyDescent="0.5">
      <c r="A989">
        <v>9998021</v>
      </c>
      <c r="B989">
        <v>9880000</v>
      </c>
    </row>
    <row r="990" spans="1:2" x14ac:dyDescent="0.5">
      <c r="A990">
        <v>9980938</v>
      </c>
      <c r="B990">
        <v>9890000</v>
      </c>
    </row>
    <row r="991" spans="1:2" x14ac:dyDescent="0.5">
      <c r="A991">
        <v>10005271</v>
      </c>
      <c r="B991">
        <v>9900000</v>
      </c>
    </row>
    <row r="992" spans="1:2" x14ac:dyDescent="0.5">
      <c r="A992">
        <v>10002688</v>
      </c>
      <c r="B992">
        <v>9910000</v>
      </c>
    </row>
    <row r="993" spans="1:2" x14ac:dyDescent="0.5">
      <c r="A993">
        <v>10030479</v>
      </c>
      <c r="B993">
        <v>9920000</v>
      </c>
    </row>
    <row r="994" spans="1:2" x14ac:dyDescent="0.5">
      <c r="A994">
        <v>10026021</v>
      </c>
      <c r="B994">
        <v>9930000</v>
      </c>
    </row>
    <row r="995" spans="1:2" x14ac:dyDescent="0.5">
      <c r="A995">
        <v>10029438</v>
      </c>
      <c r="B995">
        <v>9940000</v>
      </c>
    </row>
    <row r="996" spans="1:2" x14ac:dyDescent="0.5">
      <c r="A996">
        <v>10075146</v>
      </c>
      <c r="B996">
        <v>9950000</v>
      </c>
    </row>
    <row r="997" spans="1:2" x14ac:dyDescent="0.5">
      <c r="A997">
        <v>10045438</v>
      </c>
      <c r="B997">
        <v>9960000</v>
      </c>
    </row>
    <row r="998" spans="1:2" x14ac:dyDescent="0.5">
      <c r="A998">
        <v>10062646</v>
      </c>
      <c r="B998">
        <v>9970000</v>
      </c>
    </row>
    <row r="999" spans="1:2" x14ac:dyDescent="0.5">
      <c r="A999">
        <v>10098271</v>
      </c>
      <c r="B999">
        <v>9980000</v>
      </c>
    </row>
    <row r="1000" spans="1:2" x14ac:dyDescent="0.5">
      <c r="A1000">
        <v>10084521</v>
      </c>
      <c r="B1000">
        <v>9990000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10.8203125" defaultRowHeight="14.35" x14ac:dyDescent="0.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0.8203125" defaultRowHeight="14.35" x14ac:dyDescent="0.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Tabelle1</vt:lpstr>
      <vt:lpstr>Tabelle2</vt:lpstr>
      <vt:lpstr>Tabelle3</vt:lpstr>
      <vt:lpstr>Tabelle1!a_1</vt:lpstr>
    </vt:vector>
  </TitlesOfParts>
  <Company>Leibniz-Rechenzentrum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Tobusch, Florian</dc:creator>
  <cp:lastModifiedBy>Chris Brammer</cp:lastModifiedBy>
  <cp:lastPrinted>2018-04-18T10:12:02Z</cp:lastPrinted>
  <dcterms:created xsi:type="dcterms:W3CDTF">2018-04-18T10:04:09Z</dcterms:created>
  <dcterms:modified xsi:type="dcterms:W3CDTF">2018-04-20T10:46:39Z</dcterms:modified>
</cp:coreProperties>
</file>