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5"/>
  <c r="K7"/>
  <c r="K8"/>
  <c r="K6"/>
  <c r="K9"/>
  <c r="K11"/>
  <c r="K12"/>
  <c r="K10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<sst xmlns="http://schemas.openxmlformats.org/spreadsheetml/2006/main" count="730" uniqueCount="173">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</sst>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C25" sqref="C25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/>
      <c r="F22" s="137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/>
      <c r="F23" s="137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/>
      <c r="F24" s="137"/>
      <c r="G24" s="17">
        <v>140</v>
      </c>
      <c r="H24" s="2"/>
    </row>
    <row r="25" spans="1:8">
      <c r="A25" s="113" t="s">
        <v>18</v>
      </c>
      <c r="B25" s="126">
        <v>43745</v>
      </c>
      <c r="C25" s="23"/>
      <c r="D25" s="37"/>
      <c r="E25" s="37"/>
      <c r="F25" s="137"/>
      <c r="G25" s="17">
        <v>140</v>
      </c>
    </row>
    <row r="26" spans="1:8">
      <c r="A26" s="113" t="s">
        <v>20</v>
      </c>
      <c r="B26" s="126">
        <v>43747</v>
      </c>
      <c r="C26" s="23"/>
      <c r="D26" s="37"/>
      <c r="E26" s="37"/>
      <c r="F26" s="137"/>
      <c r="G26" s="17">
        <v>140</v>
      </c>
    </row>
    <row r="27" spans="1:8">
      <c r="A27" s="113" t="s">
        <v>22</v>
      </c>
      <c r="B27" s="126">
        <v>43748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43752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43754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>
        <v>43755</v>
      </c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topLeftCell="A4" zoomScale="95" zoomScaleNormal="95" workbookViewId="0">
      <selection activeCell="D24" sqref="D24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170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48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162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168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29</v>
      </c>
      <c r="D18" s="15"/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3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75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39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39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0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0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1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1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1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1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1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1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1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1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93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39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39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39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39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39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39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39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39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39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39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39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39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39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39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39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39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112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7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7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7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7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7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7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7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7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7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7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7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7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7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7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7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7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7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7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7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124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4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4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4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4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4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4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4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7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7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7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7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7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7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7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141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5" t="s">
        <v>143</v>
      </c>
      <c r="J3" s="146" t="s">
        <v>144</v>
      </c>
      <c r="K3" s="146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5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5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5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39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39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39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39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39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39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39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39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39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39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39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39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39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39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39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39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39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39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39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39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39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39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39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2019-10-04T13:15:20Z</dcterms:modified>
</cp:coreProperties>
</file>